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a\OneDrive\Documents\IPTCOM\LoadStreaming\"/>
    </mc:Choice>
  </mc:AlternateContent>
  <xr:revisionPtr revIDLastSave="0" documentId="13_ncr:1_{999EC2F4-3885-4A25-814B-992373043C14}" xr6:coauthVersionLast="38" xr6:coauthVersionMax="38" xr10:uidLastSave="{00000000-0000-0000-0000-000000000000}"/>
  <bookViews>
    <workbookView xWindow="0" yWindow="0" windowWidth="28800" windowHeight="12690" xr2:uid="{553B13BF-596C-4B56-A0F1-3DDD1E68607D}"/>
  </bookViews>
  <sheets>
    <sheet name="packet rate" sheetId="4" r:id="rId1"/>
    <sheet name="bitrate out" sheetId="3" r:id="rId2"/>
    <sheet name="cpu" sheetId="2" r:id="rId3"/>
  </sheets>
  <externalReferences>
    <externalReference r:id="rId4"/>
  </externalReferences>
  <definedNames>
    <definedName name="_xlnm._FilterDatabase" localSheetId="1" hidden="1">'bitrate out'!$A$2:$A$492</definedName>
    <definedName name="_xlnm._FilterDatabase" localSheetId="2" hidden="1">cpu!$A$2:$A$2</definedName>
    <definedName name="_xlnm._FilterDatabase" localSheetId="0" hidden="1">'packet rate'!$A$2:$A$492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<sst xmlns="http://schemas.openxmlformats.org/spreadsheetml/2006/main" count="6" uniqueCount="4">
  <si>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Number of users</t>
  </si>
  <si>
    <t>CPU Mediasoup</t>
  </si>
  <si>
    <t>BW out Mediasoup</t>
  </si>
  <si>
    <t>packetRate Mediasoup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</si>
</sst>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Mediasoup SFU Packets</a:t>
            </a:r>
            <a:r>
              <a:rPr lang="en-SG" baseline="0"/>
              <a:t> per second / number of users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'packet rate'!$B$2</c:f>
              <c:strCache>
                <c:ptCount val="1"/>
                <c:pt idx="0">
                  <c:v>packetRate Mediasoup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solidFill>
                  <a:srgbClr val="00B050">
                    <a:alpha val="54000"/>
                  </a:srgb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100"/>
            <c:dispRSqr val="0"/>
            <c:dispEq val="0"/>
          </c:trendline>
          <c:xVal>
            <c:numRef>
              <c:f>'packet rate'!$A$3:$A$2401</c:f>
              <c:numCache>
                <c:formatCode>General</c:formatCode>
                <c:ptCount val="2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</c:numCache>
            </c:numRef>
          </c:xVal>
          <c:yVal>
            <c:numRef>
              <c:f>'packet rate'!$B$3:$B$2401</c:f>
              <c:numCache>
                <c:formatCode>0</c:formatCode>
                <c:ptCount val="2399"/>
                <c:pt idx="0">
                  <c:v>703</c:v>
                </c:pt>
                <c:pt idx="1">
                  <c:v>1242</c:v>
                </c:pt>
                <c:pt idx="2">
                  <c:v>1781</c:v>
                </c:pt>
                <c:pt idx="3">
                  <c:v>2320</c:v>
                </c:pt>
                <c:pt idx="4">
                  <c:v>2860</c:v>
                </c:pt>
                <c:pt idx="5">
                  <c:v>3399</c:v>
                </c:pt>
                <c:pt idx="6">
                  <c:v>3938</c:v>
                </c:pt>
                <c:pt idx="7">
                  <c:v>4478</c:v>
                </c:pt>
                <c:pt idx="8">
                  <c:v>5017</c:v>
                </c:pt>
                <c:pt idx="9">
                  <c:v>5556</c:v>
                </c:pt>
                <c:pt idx="10">
                  <c:v>6096</c:v>
                </c:pt>
                <c:pt idx="11">
                  <c:v>6635</c:v>
                </c:pt>
                <c:pt idx="12">
                  <c:v>7174</c:v>
                </c:pt>
                <c:pt idx="13">
                  <c:v>7713</c:v>
                </c:pt>
                <c:pt idx="14">
                  <c:v>8253</c:v>
                </c:pt>
                <c:pt idx="15">
                  <c:v>8792</c:v>
                </c:pt>
                <c:pt idx="16">
                  <c:v>9331</c:v>
                </c:pt>
                <c:pt idx="17">
                  <c:v>9871</c:v>
                </c:pt>
                <c:pt idx="18">
                  <c:v>10410</c:v>
                </c:pt>
                <c:pt idx="19">
                  <c:v>10949</c:v>
                </c:pt>
                <c:pt idx="20">
                  <c:v>11489</c:v>
                </c:pt>
                <c:pt idx="21">
                  <c:v>12028</c:v>
                </c:pt>
                <c:pt idx="22">
                  <c:v>12567</c:v>
                </c:pt>
                <c:pt idx="23">
                  <c:v>13106</c:v>
                </c:pt>
                <c:pt idx="24">
                  <c:v>13646</c:v>
                </c:pt>
                <c:pt idx="25">
                  <c:v>14185</c:v>
                </c:pt>
                <c:pt idx="26">
                  <c:v>14724</c:v>
                </c:pt>
                <c:pt idx="27">
                  <c:v>15264</c:v>
                </c:pt>
                <c:pt idx="28">
                  <c:v>15803</c:v>
                </c:pt>
                <c:pt idx="29">
                  <c:v>16342</c:v>
                </c:pt>
                <c:pt idx="30">
                  <c:v>16882</c:v>
                </c:pt>
                <c:pt idx="31">
                  <c:v>17421</c:v>
                </c:pt>
                <c:pt idx="32">
                  <c:v>17960</c:v>
                </c:pt>
                <c:pt idx="33">
                  <c:v>18499</c:v>
                </c:pt>
                <c:pt idx="34">
                  <c:v>19039</c:v>
                </c:pt>
                <c:pt idx="35">
                  <c:v>19578</c:v>
                </c:pt>
                <c:pt idx="36">
                  <c:v>20117</c:v>
                </c:pt>
                <c:pt idx="37">
                  <c:v>20657</c:v>
                </c:pt>
                <c:pt idx="38">
                  <c:v>21196</c:v>
                </c:pt>
                <c:pt idx="39">
                  <c:v>21735</c:v>
                </c:pt>
                <c:pt idx="40">
                  <c:v>22275</c:v>
                </c:pt>
                <c:pt idx="41">
                  <c:v>22814</c:v>
                </c:pt>
                <c:pt idx="42">
                  <c:v>23353</c:v>
                </c:pt>
                <c:pt idx="43">
                  <c:v>23892</c:v>
                </c:pt>
                <c:pt idx="44">
                  <c:v>24432</c:v>
                </c:pt>
                <c:pt idx="45">
                  <c:v>24971</c:v>
                </c:pt>
                <c:pt idx="46">
                  <c:v>25510</c:v>
                </c:pt>
                <c:pt idx="47">
                  <c:v>26050</c:v>
                </c:pt>
                <c:pt idx="48">
                  <c:v>26589</c:v>
                </c:pt>
                <c:pt idx="49">
                  <c:v>27128</c:v>
                </c:pt>
                <c:pt idx="50">
                  <c:v>27668</c:v>
                </c:pt>
                <c:pt idx="51">
                  <c:v>28207</c:v>
                </c:pt>
                <c:pt idx="52">
                  <c:v>28746</c:v>
                </c:pt>
                <c:pt idx="53">
                  <c:v>29285</c:v>
                </c:pt>
                <c:pt idx="54">
                  <c:v>29825</c:v>
                </c:pt>
                <c:pt idx="55">
                  <c:v>30364</c:v>
                </c:pt>
                <c:pt idx="56">
                  <c:v>30903</c:v>
                </c:pt>
                <c:pt idx="57">
                  <c:v>31962</c:v>
                </c:pt>
                <c:pt idx="58">
                  <c:v>33016</c:v>
                </c:pt>
                <c:pt idx="59">
                  <c:v>34069</c:v>
                </c:pt>
                <c:pt idx="60">
                  <c:v>35123</c:v>
                </c:pt>
                <c:pt idx="61">
                  <c:v>36177</c:v>
                </c:pt>
                <c:pt idx="62">
                  <c:v>37230</c:v>
                </c:pt>
                <c:pt idx="63">
                  <c:v>38284</c:v>
                </c:pt>
                <c:pt idx="64">
                  <c:v>39338</c:v>
                </c:pt>
                <c:pt idx="65">
                  <c:v>40392</c:v>
                </c:pt>
                <c:pt idx="66">
                  <c:v>41445</c:v>
                </c:pt>
                <c:pt idx="67">
                  <c:v>42499</c:v>
                </c:pt>
                <c:pt idx="68">
                  <c:v>40832</c:v>
                </c:pt>
                <c:pt idx="69">
                  <c:v>39164</c:v>
                </c:pt>
                <c:pt idx="70">
                  <c:v>37496</c:v>
                </c:pt>
                <c:pt idx="71">
                  <c:v>35828</c:v>
                </c:pt>
                <c:pt idx="72">
                  <c:v>34160</c:v>
                </c:pt>
                <c:pt idx="73">
                  <c:v>32492</c:v>
                </c:pt>
                <c:pt idx="74">
                  <c:v>30824</c:v>
                </c:pt>
                <c:pt idx="75">
                  <c:v>29156</c:v>
                </c:pt>
                <c:pt idx="76">
                  <c:v>27488</c:v>
                </c:pt>
                <c:pt idx="77">
                  <c:v>25821</c:v>
                </c:pt>
                <c:pt idx="78">
                  <c:v>24153</c:v>
                </c:pt>
                <c:pt idx="79">
                  <c:v>22485</c:v>
                </c:pt>
                <c:pt idx="80">
                  <c:v>22314</c:v>
                </c:pt>
                <c:pt idx="81">
                  <c:v>22145</c:v>
                </c:pt>
                <c:pt idx="82">
                  <c:v>21976</c:v>
                </c:pt>
                <c:pt idx="83">
                  <c:v>21807</c:v>
                </c:pt>
                <c:pt idx="84">
                  <c:v>21638</c:v>
                </c:pt>
                <c:pt idx="85">
                  <c:v>21469</c:v>
                </c:pt>
                <c:pt idx="86">
                  <c:v>21300</c:v>
                </c:pt>
                <c:pt idx="87">
                  <c:v>21131</c:v>
                </c:pt>
                <c:pt idx="88">
                  <c:v>20962</c:v>
                </c:pt>
                <c:pt idx="89">
                  <c:v>22748</c:v>
                </c:pt>
                <c:pt idx="90">
                  <c:v>24534</c:v>
                </c:pt>
                <c:pt idx="91">
                  <c:v>26321</c:v>
                </c:pt>
                <c:pt idx="92">
                  <c:v>28108</c:v>
                </c:pt>
                <c:pt idx="93">
                  <c:v>29895</c:v>
                </c:pt>
                <c:pt idx="94">
                  <c:v>31681</c:v>
                </c:pt>
                <c:pt idx="95">
                  <c:v>33468</c:v>
                </c:pt>
                <c:pt idx="96">
                  <c:v>35255</c:v>
                </c:pt>
                <c:pt idx="97">
                  <c:v>37041</c:v>
                </c:pt>
                <c:pt idx="98">
                  <c:v>38828</c:v>
                </c:pt>
                <c:pt idx="99">
                  <c:v>39168</c:v>
                </c:pt>
                <c:pt idx="100">
                  <c:v>39507</c:v>
                </c:pt>
                <c:pt idx="101">
                  <c:v>39846</c:v>
                </c:pt>
                <c:pt idx="102">
                  <c:v>40185</c:v>
                </c:pt>
                <c:pt idx="103">
                  <c:v>40524</c:v>
                </c:pt>
                <c:pt idx="104">
                  <c:v>40863</c:v>
                </c:pt>
                <c:pt idx="105">
                  <c:v>41202</c:v>
                </c:pt>
                <c:pt idx="106">
                  <c:v>41541</c:v>
                </c:pt>
                <c:pt idx="107">
                  <c:v>41880</c:v>
                </c:pt>
                <c:pt idx="108">
                  <c:v>42219</c:v>
                </c:pt>
                <c:pt idx="109">
                  <c:v>42558</c:v>
                </c:pt>
                <c:pt idx="110">
                  <c:v>42897</c:v>
                </c:pt>
                <c:pt idx="111">
                  <c:v>43236</c:v>
                </c:pt>
                <c:pt idx="112">
                  <c:v>43575</c:v>
                </c:pt>
                <c:pt idx="113">
                  <c:v>43914</c:v>
                </c:pt>
                <c:pt idx="114">
                  <c:v>44253</c:v>
                </c:pt>
                <c:pt idx="115">
                  <c:v>44592</c:v>
                </c:pt>
                <c:pt idx="116">
                  <c:v>44931</c:v>
                </c:pt>
                <c:pt idx="117">
                  <c:v>45270</c:v>
                </c:pt>
                <c:pt idx="118">
                  <c:v>45609</c:v>
                </c:pt>
                <c:pt idx="119">
                  <c:v>45948</c:v>
                </c:pt>
                <c:pt idx="120">
                  <c:v>46287</c:v>
                </c:pt>
                <c:pt idx="121">
                  <c:v>46626</c:v>
                </c:pt>
                <c:pt idx="122">
                  <c:v>46965</c:v>
                </c:pt>
                <c:pt idx="123">
                  <c:v>47304</c:v>
                </c:pt>
                <c:pt idx="124">
                  <c:v>47643</c:v>
                </c:pt>
                <c:pt idx="125">
                  <c:v>47982</c:v>
                </c:pt>
                <c:pt idx="126">
                  <c:v>48321</c:v>
                </c:pt>
                <c:pt idx="127">
                  <c:v>48660</c:v>
                </c:pt>
                <c:pt idx="128">
                  <c:v>48999</c:v>
                </c:pt>
                <c:pt idx="129">
                  <c:v>49338</c:v>
                </c:pt>
                <c:pt idx="130">
                  <c:v>49677</c:v>
                </c:pt>
                <c:pt idx="131">
                  <c:v>50016</c:v>
                </c:pt>
                <c:pt idx="132">
                  <c:v>50355</c:v>
                </c:pt>
                <c:pt idx="133">
                  <c:v>50694</c:v>
                </c:pt>
                <c:pt idx="134">
                  <c:v>51033</c:v>
                </c:pt>
                <c:pt idx="135">
                  <c:v>51372</c:v>
                </c:pt>
                <c:pt idx="136">
                  <c:v>51711</c:v>
                </c:pt>
                <c:pt idx="137">
                  <c:v>52050</c:v>
                </c:pt>
                <c:pt idx="138">
                  <c:v>52389</c:v>
                </c:pt>
                <c:pt idx="139">
                  <c:v>52728</c:v>
                </c:pt>
                <c:pt idx="140">
                  <c:v>53067</c:v>
                </c:pt>
                <c:pt idx="141">
                  <c:v>53406</c:v>
                </c:pt>
                <c:pt idx="142">
                  <c:v>53745</c:v>
                </c:pt>
                <c:pt idx="143">
                  <c:v>54084</c:v>
                </c:pt>
                <c:pt idx="144">
                  <c:v>54423</c:v>
                </c:pt>
                <c:pt idx="145">
                  <c:v>54762</c:v>
                </c:pt>
                <c:pt idx="146">
                  <c:v>55101</c:v>
                </c:pt>
                <c:pt idx="147">
                  <c:v>55440</c:v>
                </c:pt>
                <c:pt idx="148">
                  <c:v>55779</c:v>
                </c:pt>
                <c:pt idx="149">
                  <c:v>56118</c:v>
                </c:pt>
                <c:pt idx="150">
                  <c:v>56457</c:v>
                </c:pt>
                <c:pt idx="151">
                  <c:v>55777</c:v>
                </c:pt>
                <c:pt idx="152">
                  <c:v>55092</c:v>
                </c:pt>
                <c:pt idx="153">
                  <c:v>54406</c:v>
                </c:pt>
                <c:pt idx="154">
                  <c:v>53720</c:v>
                </c:pt>
                <c:pt idx="155">
                  <c:v>53035</c:v>
                </c:pt>
                <c:pt idx="156">
                  <c:v>52349</c:v>
                </c:pt>
                <c:pt idx="157">
                  <c:v>51664</c:v>
                </c:pt>
                <c:pt idx="158">
                  <c:v>49926</c:v>
                </c:pt>
                <c:pt idx="159">
                  <c:v>48189</c:v>
                </c:pt>
                <c:pt idx="160">
                  <c:v>46452</c:v>
                </c:pt>
                <c:pt idx="161">
                  <c:v>44714</c:v>
                </c:pt>
                <c:pt idx="162">
                  <c:v>42977</c:v>
                </c:pt>
                <c:pt idx="163">
                  <c:v>41240</c:v>
                </c:pt>
                <c:pt idx="164">
                  <c:v>43322</c:v>
                </c:pt>
                <c:pt idx="165">
                  <c:v>45404</c:v>
                </c:pt>
                <c:pt idx="166">
                  <c:v>47487</c:v>
                </c:pt>
                <c:pt idx="167">
                  <c:v>49570</c:v>
                </c:pt>
                <c:pt idx="168">
                  <c:v>51652</c:v>
                </c:pt>
                <c:pt idx="169">
                  <c:v>53735</c:v>
                </c:pt>
                <c:pt idx="170">
                  <c:v>54111</c:v>
                </c:pt>
                <c:pt idx="171">
                  <c:v>54488</c:v>
                </c:pt>
                <c:pt idx="172">
                  <c:v>54864</c:v>
                </c:pt>
                <c:pt idx="173">
                  <c:v>55240</c:v>
                </c:pt>
                <c:pt idx="174">
                  <c:v>55616</c:v>
                </c:pt>
                <c:pt idx="175">
                  <c:v>55992</c:v>
                </c:pt>
                <c:pt idx="176">
                  <c:v>56369</c:v>
                </c:pt>
                <c:pt idx="177">
                  <c:v>56745</c:v>
                </c:pt>
                <c:pt idx="178">
                  <c:v>57121</c:v>
                </c:pt>
                <c:pt idx="179">
                  <c:v>57497</c:v>
                </c:pt>
                <c:pt idx="180">
                  <c:v>57873</c:v>
                </c:pt>
                <c:pt idx="181">
                  <c:v>58250</c:v>
                </c:pt>
                <c:pt idx="182">
                  <c:v>58626</c:v>
                </c:pt>
                <c:pt idx="183">
                  <c:v>59002</c:v>
                </c:pt>
                <c:pt idx="184">
                  <c:v>59378</c:v>
                </c:pt>
                <c:pt idx="185">
                  <c:v>59754</c:v>
                </c:pt>
                <c:pt idx="186">
                  <c:v>60131</c:v>
                </c:pt>
                <c:pt idx="187">
                  <c:v>60507</c:v>
                </c:pt>
                <c:pt idx="188">
                  <c:v>60883</c:v>
                </c:pt>
                <c:pt idx="189">
                  <c:v>61259</c:v>
                </c:pt>
                <c:pt idx="190">
                  <c:v>61635</c:v>
                </c:pt>
                <c:pt idx="191">
                  <c:v>62012</c:v>
                </c:pt>
                <c:pt idx="192">
                  <c:v>62388</c:v>
                </c:pt>
                <c:pt idx="193">
                  <c:v>62764</c:v>
                </c:pt>
                <c:pt idx="194">
                  <c:v>63140</c:v>
                </c:pt>
                <c:pt idx="195">
                  <c:v>63516</c:v>
                </c:pt>
                <c:pt idx="196">
                  <c:v>63893</c:v>
                </c:pt>
                <c:pt idx="197">
                  <c:v>64269</c:v>
                </c:pt>
                <c:pt idx="198">
                  <c:v>64645</c:v>
                </c:pt>
                <c:pt idx="199">
                  <c:v>65021</c:v>
                </c:pt>
                <c:pt idx="200">
                  <c:v>65397</c:v>
                </c:pt>
                <c:pt idx="201">
                  <c:v>65774</c:v>
                </c:pt>
                <c:pt idx="202">
                  <c:v>66150</c:v>
                </c:pt>
                <c:pt idx="203">
                  <c:v>66526</c:v>
                </c:pt>
                <c:pt idx="204">
                  <c:v>66902</c:v>
                </c:pt>
                <c:pt idx="205">
                  <c:v>67278</c:v>
                </c:pt>
                <c:pt idx="206">
                  <c:v>67655</c:v>
                </c:pt>
                <c:pt idx="207">
                  <c:v>68031</c:v>
                </c:pt>
                <c:pt idx="208">
                  <c:v>68407</c:v>
                </c:pt>
                <c:pt idx="209">
                  <c:v>68783</c:v>
                </c:pt>
                <c:pt idx="210">
                  <c:v>69159</c:v>
                </c:pt>
                <c:pt idx="211">
                  <c:v>69536</c:v>
                </c:pt>
                <c:pt idx="212">
                  <c:v>69912</c:v>
                </c:pt>
                <c:pt idx="213">
                  <c:v>70288</c:v>
                </c:pt>
                <c:pt idx="214">
                  <c:v>70664</c:v>
                </c:pt>
                <c:pt idx="215">
                  <c:v>71040</c:v>
                </c:pt>
                <c:pt idx="216">
                  <c:v>71417</c:v>
                </c:pt>
                <c:pt idx="217">
                  <c:v>71793</c:v>
                </c:pt>
                <c:pt idx="218">
                  <c:v>72169</c:v>
                </c:pt>
                <c:pt idx="219">
                  <c:v>72545</c:v>
                </c:pt>
                <c:pt idx="220">
                  <c:v>72921</c:v>
                </c:pt>
                <c:pt idx="221">
                  <c:v>73298</c:v>
                </c:pt>
                <c:pt idx="222">
                  <c:v>73674</c:v>
                </c:pt>
                <c:pt idx="223">
                  <c:v>74050</c:v>
                </c:pt>
                <c:pt idx="224">
                  <c:v>74426</c:v>
                </c:pt>
                <c:pt idx="225">
                  <c:v>74146</c:v>
                </c:pt>
                <c:pt idx="226">
                  <c:v>73861</c:v>
                </c:pt>
                <c:pt idx="227">
                  <c:v>73576</c:v>
                </c:pt>
                <c:pt idx="228">
                  <c:v>73291</c:v>
                </c:pt>
                <c:pt idx="229">
                  <c:v>73006</c:v>
                </c:pt>
                <c:pt idx="230">
                  <c:v>72721</c:v>
                </c:pt>
                <c:pt idx="231">
                  <c:v>72436</c:v>
                </c:pt>
                <c:pt idx="232">
                  <c:v>72151</c:v>
                </c:pt>
                <c:pt idx="233">
                  <c:v>71866</c:v>
                </c:pt>
                <c:pt idx="234">
                  <c:v>71280</c:v>
                </c:pt>
                <c:pt idx="235">
                  <c:v>70695</c:v>
                </c:pt>
                <c:pt idx="236">
                  <c:v>70110</c:v>
                </c:pt>
                <c:pt idx="237">
                  <c:v>69524</c:v>
                </c:pt>
                <c:pt idx="238">
                  <c:v>68939</c:v>
                </c:pt>
                <c:pt idx="239">
                  <c:v>68354</c:v>
                </c:pt>
                <c:pt idx="240">
                  <c:v>67769</c:v>
                </c:pt>
                <c:pt idx="241">
                  <c:v>67184</c:v>
                </c:pt>
                <c:pt idx="242">
                  <c:v>67635</c:v>
                </c:pt>
                <c:pt idx="243">
                  <c:v>68087</c:v>
                </c:pt>
                <c:pt idx="244">
                  <c:v>68539</c:v>
                </c:pt>
                <c:pt idx="245">
                  <c:v>68991</c:v>
                </c:pt>
                <c:pt idx="246">
                  <c:v>69442</c:v>
                </c:pt>
                <c:pt idx="247">
                  <c:v>69894</c:v>
                </c:pt>
                <c:pt idx="248">
                  <c:v>70346</c:v>
                </c:pt>
                <c:pt idx="249">
                  <c:v>70798</c:v>
                </c:pt>
                <c:pt idx="250">
                  <c:v>71250</c:v>
                </c:pt>
                <c:pt idx="251">
                  <c:v>71702</c:v>
                </c:pt>
                <c:pt idx="252">
                  <c:v>72154</c:v>
                </c:pt>
                <c:pt idx="253">
                  <c:v>72606</c:v>
                </c:pt>
                <c:pt idx="254">
                  <c:v>73058</c:v>
                </c:pt>
                <c:pt idx="255">
                  <c:v>73510</c:v>
                </c:pt>
                <c:pt idx="256">
                  <c:v>73961</c:v>
                </c:pt>
                <c:pt idx="257">
                  <c:v>74413</c:v>
                </c:pt>
                <c:pt idx="258">
                  <c:v>74865</c:v>
                </c:pt>
                <c:pt idx="259">
                  <c:v>75317</c:v>
                </c:pt>
                <c:pt idx="260">
                  <c:v>75769</c:v>
                </c:pt>
                <c:pt idx="261">
                  <c:v>76221</c:v>
                </c:pt>
                <c:pt idx="262">
                  <c:v>76673</c:v>
                </c:pt>
                <c:pt idx="263">
                  <c:v>77125</c:v>
                </c:pt>
                <c:pt idx="264">
                  <c:v>77577</c:v>
                </c:pt>
                <c:pt idx="265">
                  <c:v>78029</c:v>
                </c:pt>
                <c:pt idx="266">
                  <c:v>78480</c:v>
                </c:pt>
                <c:pt idx="267">
                  <c:v>78932</c:v>
                </c:pt>
                <c:pt idx="268">
                  <c:v>79384</c:v>
                </c:pt>
                <c:pt idx="269">
                  <c:v>79836</c:v>
                </c:pt>
                <c:pt idx="270">
                  <c:v>80288</c:v>
                </c:pt>
                <c:pt idx="271">
                  <c:v>80740</c:v>
                </c:pt>
                <c:pt idx="272">
                  <c:v>81192</c:v>
                </c:pt>
                <c:pt idx="273">
                  <c:v>81644</c:v>
                </c:pt>
                <c:pt idx="274">
                  <c:v>82096</c:v>
                </c:pt>
                <c:pt idx="275">
                  <c:v>82548</c:v>
                </c:pt>
                <c:pt idx="276">
                  <c:v>82999</c:v>
                </c:pt>
                <c:pt idx="277">
                  <c:v>83451</c:v>
                </c:pt>
                <c:pt idx="278">
                  <c:v>83903</c:v>
                </c:pt>
                <c:pt idx="279">
                  <c:v>84355</c:v>
                </c:pt>
                <c:pt idx="280">
                  <c:v>84807</c:v>
                </c:pt>
                <c:pt idx="281">
                  <c:v>85259</c:v>
                </c:pt>
                <c:pt idx="282">
                  <c:v>85711</c:v>
                </c:pt>
                <c:pt idx="283">
                  <c:v>86163</c:v>
                </c:pt>
                <c:pt idx="284">
                  <c:v>86615</c:v>
                </c:pt>
                <c:pt idx="285">
                  <c:v>87067</c:v>
                </c:pt>
                <c:pt idx="286">
                  <c:v>87453</c:v>
                </c:pt>
                <c:pt idx="287">
                  <c:v>87836</c:v>
                </c:pt>
                <c:pt idx="288">
                  <c:v>88219</c:v>
                </c:pt>
                <c:pt idx="289">
                  <c:v>88601</c:v>
                </c:pt>
                <c:pt idx="290">
                  <c:v>88984</c:v>
                </c:pt>
                <c:pt idx="291">
                  <c:v>89367</c:v>
                </c:pt>
                <c:pt idx="292">
                  <c:v>89750</c:v>
                </c:pt>
                <c:pt idx="293">
                  <c:v>90132</c:v>
                </c:pt>
                <c:pt idx="294">
                  <c:v>90515</c:v>
                </c:pt>
                <c:pt idx="295">
                  <c:v>90898</c:v>
                </c:pt>
                <c:pt idx="296">
                  <c:v>91280</c:v>
                </c:pt>
                <c:pt idx="297">
                  <c:v>91663</c:v>
                </c:pt>
                <c:pt idx="298">
                  <c:v>92046</c:v>
                </c:pt>
                <c:pt idx="299">
                  <c:v>92428</c:v>
                </c:pt>
                <c:pt idx="300">
                  <c:v>92811</c:v>
                </c:pt>
                <c:pt idx="301">
                  <c:v>93194</c:v>
                </c:pt>
                <c:pt idx="302">
                  <c:v>93577</c:v>
                </c:pt>
                <c:pt idx="303">
                  <c:v>93959</c:v>
                </c:pt>
                <c:pt idx="304">
                  <c:v>94342</c:v>
                </c:pt>
                <c:pt idx="305">
                  <c:v>94725</c:v>
                </c:pt>
                <c:pt idx="306">
                  <c:v>95107</c:v>
                </c:pt>
                <c:pt idx="307">
                  <c:v>95490</c:v>
                </c:pt>
                <c:pt idx="308">
                  <c:v>95873</c:v>
                </c:pt>
                <c:pt idx="309">
                  <c:v>95080</c:v>
                </c:pt>
                <c:pt idx="310">
                  <c:v>94284</c:v>
                </c:pt>
                <c:pt idx="311">
                  <c:v>93488</c:v>
                </c:pt>
                <c:pt idx="312">
                  <c:v>92693</c:v>
                </c:pt>
                <c:pt idx="313">
                  <c:v>91897</c:v>
                </c:pt>
                <c:pt idx="314">
                  <c:v>91102</c:v>
                </c:pt>
                <c:pt idx="315">
                  <c:v>90306</c:v>
                </c:pt>
                <c:pt idx="316">
                  <c:v>89510</c:v>
                </c:pt>
                <c:pt idx="317">
                  <c:v>88715</c:v>
                </c:pt>
                <c:pt idx="318">
                  <c:v>87919</c:v>
                </c:pt>
                <c:pt idx="319">
                  <c:v>87124</c:v>
                </c:pt>
                <c:pt idx="320">
                  <c:v>87855</c:v>
                </c:pt>
                <c:pt idx="321">
                  <c:v>88588</c:v>
                </c:pt>
                <c:pt idx="322">
                  <c:v>89321</c:v>
                </c:pt>
                <c:pt idx="323">
                  <c:v>90055</c:v>
                </c:pt>
                <c:pt idx="324">
                  <c:v>90788</c:v>
                </c:pt>
                <c:pt idx="325">
                  <c:v>91521</c:v>
                </c:pt>
                <c:pt idx="326">
                  <c:v>92254</c:v>
                </c:pt>
                <c:pt idx="327">
                  <c:v>92987</c:v>
                </c:pt>
                <c:pt idx="328">
                  <c:v>93720</c:v>
                </c:pt>
                <c:pt idx="329">
                  <c:v>94453</c:v>
                </c:pt>
                <c:pt idx="330">
                  <c:v>95186</c:v>
                </c:pt>
                <c:pt idx="331">
                  <c:v>95919</c:v>
                </c:pt>
                <c:pt idx="332">
                  <c:v>96652</c:v>
                </c:pt>
                <c:pt idx="333">
                  <c:v>97386</c:v>
                </c:pt>
                <c:pt idx="334">
                  <c:v>98119</c:v>
                </c:pt>
                <c:pt idx="335">
                  <c:v>98852</c:v>
                </c:pt>
                <c:pt idx="336">
                  <c:v>99585</c:v>
                </c:pt>
                <c:pt idx="337">
                  <c:v>100318</c:v>
                </c:pt>
                <c:pt idx="338">
                  <c:v>101051</c:v>
                </c:pt>
                <c:pt idx="339">
                  <c:v>101784</c:v>
                </c:pt>
                <c:pt idx="340">
                  <c:v>102517</c:v>
                </c:pt>
                <c:pt idx="341">
                  <c:v>103250</c:v>
                </c:pt>
                <c:pt idx="342">
                  <c:v>103983</c:v>
                </c:pt>
                <c:pt idx="343">
                  <c:v>104717</c:v>
                </c:pt>
                <c:pt idx="344">
                  <c:v>105450</c:v>
                </c:pt>
                <c:pt idx="345">
                  <c:v>106183</c:v>
                </c:pt>
                <c:pt idx="346">
                  <c:v>106420</c:v>
                </c:pt>
                <c:pt idx="347">
                  <c:v>106652</c:v>
                </c:pt>
                <c:pt idx="348">
                  <c:v>106885</c:v>
                </c:pt>
                <c:pt idx="349">
                  <c:v>107118</c:v>
                </c:pt>
                <c:pt idx="350">
                  <c:v>107350</c:v>
                </c:pt>
                <c:pt idx="351">
                  <c:v>107583</c:v>
                </c:pt>
                <c:pt idx="352">
                  <c:v>107815</c:v>
                </c:pt>
                <c:pt idx="353">
                  <c:v>108048</c:v>
                </c:pt>
                <c:pt idx="354">
                  <c:v>108281</c:v>
                </c:pt>
                <c:pt idx="355">
                  <c:v>108513</c:v>
                </c:pt>
                <c:pt idx="356">
                  <c:v>108746</c:v>
                </c:pt>
                <c:pt idx="357">
                  <c:v>108978</c:v>
                </c:pt>
                <c:pt idx="358">
                  <c:v>109211</c:v>
                </c:pt>
                <c:pt idx="359">
                  <c:v>109444</c:v>
                </c:pt>
                <c:pt idx="360">
                  <c:v>109676</c:v>
                </c:pt>
                <c:pt idx="361">
                  <c:v>109909</c:v>
                </c:pt>
                <c:pt idx="362">
                  <c:v>110141</c:v>
                </c:pt>
                <c:pt idx="363">
                  <c:v>110374</c:v>
                </c:pt>
                <c:pt idx="364">
                  <c:v>110607</c:v>
                </c:pt>
                <c:pt idx="365">
                  <c:v>110839</c:v>
                </c:pt>
                <c:pt idx="366">
                  <c:v>111072</c:v>
                </c:pt>
                <c:pt idx="367">
                  <c:v>111304</c:v>
                </c:pt>
                <c:pt idx="368">
                  <c:v>111537</c:v>
                </c:pt>
                <c:pt idx="369">
                  <c:v>111770</c:v>
                </c:pt>
                <c:pt idx="370">
                  <c:v>112002</c:v>
                </c:pt>
                <c:pt idx="371">
                  <c:v>112235</c:v>
                </c:pt>
                <c:pt idx="372">
                  <c:v>112467</c:v>
                </c:pt>
                <c:pt idx="373">
                  <c:v>112700</c:v>
                </c:pt>
                <c:pt idx="374">
                  <c:v>112933</c:v>
                </c:pt>
                <c:pt idx="375">
                  <c:v>113165</c:v>
                </c:pt>
                <c:pt idx="376">
                  <c:v>113398</c:v>
                </c:pt>
                <c:pt idx="377">
                  <c:v>113630</c:v>
                </c:pt>
                <c:pt idx="378">
                  <c:v>113863</c:v>
                </c:pt>
                <c:pt idx="379">
                  <c:v>114096</c:v>
                </c:pt>
                <c:pt idx="380">
                  <c:v>114328</c:v>
                </c:pt>
                <c:pt idx="381">
                  <c:v>114561</c:v>
                </c:pt>
                <c:pt idx="382">
                  <c:v>114793</c:v>
                </c:pt>
                <c:pt idx="383">
                  <c:v>115026</c:v>
                </c:pt>
                <c:pt idx="384">
                  <c:v>115259</c:v>
                </c:pt>
                <c:pt idx="385">
                  <c:v>115491</c:v>
                </c:pt>
                <c:pt idx="386">
                  <c:v>113700</c:v>
                </c:pt>
                <c:pt idx="387">
                  <c:v>111905</c:v>
                </c:pt>
                <c:pt idx="388">
                  <c:v>110109</c:v>
                </c:pt>
                <c:pt idx="389">
                  <c:v>108314</c:v>
                </c:pt>
                <c:pt idx="390">
                  <c:v>106519</c:v>
                </c:pt>
                <c:pt idx="391">
                  <c:v>106979</c:v>
                </c:pt>
                <c:pt idx="392">
                  <c:v>107439</c:v>
                </c:pt>
                <c:pt idx="393">
                  <c:v>107899</c:v>
                </c:pt>
                <c:pt idx="394">
                  <c:v>108360</c:v>
                </c:pt>
                <c:pt idx="395">
                  <c:v>108820</c:v>
                </c:pt>
                <c:pt idx="396">
                  <c:v>109280</c:v>
                </c:pt>
                <c:pt idx="397">
                  <c:v>109741</c:v>
                </c:pt>
                <c:pt idx="398">
                  <c:v>110201</c:v>
                </c:pt>
                <c:pt idx="399">
                  <c:v>110661</c:v>
                </c:pt>
                <c:pt idx="400">
                  <c:v>111121</c:v>
                </c:pt>
                <c:pt idx="401">
                  <c:v>111582</c:v>
                </c:pt>
                <c:pt idx="402">
                  <c:v>112042</c:v>
                </c:pt>
                <c:pt idx="403">
                  <c:v>112502</c:v>
                </c:pt>
                <c:pt idx="404">
                  <c:v>112963</c:v>
                </c:pt>
                <c:pt idx="405">
                  <c:v>113423</c:v>
                </c:pt>
                <c:pt idx="406">
                  <c:v>113883</c:v>
                </c:pt>
                <c:pt idx="407">
                  <c:v>114118</c:v>
                </c:pt>
                <c:pt idx="408">
                  <c:v>114352</c:v>
                </c:pt>
                <c:pt idx="409">
                  <c:v>114586</c:v>
                </c:pt>
                <c:pt idx="410">
                  <c:v>114820</c:v>
                </c:pt>
                <c:pt idx="411">
                  <c:v>115055</c:v>
                </c:pt>
                <c:pt idx="412">
                  <c:v>115289</c:v>
                </c:pt>
                <c:pt idx="413">
                  <c:v>115523</c:v>
                </c:pt>
                <c:pt idx="414">
                  <c:v>115757</c:v>
                </c:pt>
                <c:pt idx="415">
                  <c:v>115991</c:v>
                </c:pt>
                <c:pt idx="416">
                  <c:v>116226</c:v>
                </c:pt>
                <c:pt idx="417">
                  <c:v>116460</c:v>
                </c:pt>
                <c:pt idx="418">
                  <c:v>116694</c:v>
                </c:pt>
                <c:pt idx="419">
                  <c:v>116928</c:v>
                </c:pt>
                <c:pt idx="420">
                  <c:v>117162</c:v>
                </c:pt>
                <c:pt idx="421">
                  <c:v>117397</c:v>
                </c:pt>
                <c:pt idx="422">
                  <c:v>117631</c:v>
                </c:pt>
                <c:pt idx="423">
                  <c:v>117865</c:v>
                </c:pt>
                <c:pt idx="424">
                  <c:v>118099</c:v>
                </c:pt>
                <c:pt idx="425">
                  <c:v>118333</c:v>
                </c:pt>
                <c:pt idx="426">
                  <c:v>118568</c:v>
                </c:pt>
                <c:pt idx="427">
                  <c:v>118802</c:v>
                </c:pt>
                <c:pt idx="428">
                  <c:v>119036</c:v>
                </c:pt>
                <c:pt idx="429">
                  <c:v>119270</c:v>
                </c:pt>
                <c:pt idx="430">
                  <c:v>119504</c:v>
                </c:pt>
                <c:pt idx="431">
                  <c:v>119739</c:v>
                </c:pt>
                <c:pt idx="432">
                  <c:v>119973</c:v>
                </c:pt>
                <c:pt idx="433">
                  <c:v>120207</c:v>
                </c:pt>
                <c:pt idx="434">
                  <c:v>120441</c:v>
                </c:pt>
                <c:pt idx="435">
                  <c:v>120675</c:v>
                </c:pt>
                <c:pt idx="436">
                  <c:v>120910</c:v>
                </c:pt>
                <c:pt idx="437">
                  <c:v>121144</c:v>
                </c:pt>
                <c:pt idx="438">
                  <c:v>121378</c:v>
                </c:pt>
                <c:pt idx="439">
                  <c:v>121612</c:v>
                </c:pt>
                <c:pt idx="440">
                  <c:v>121846</c:v>
                </c:pt>
                <c:pt idx="441">
                  <c:v>122081</c:v>
                </c:pt>
                <c:pt idx="442">
                  <c:v>122315</c:v>
                </c:pt>
                <c:pt idx="443">
                  <c:v>122549</c:v>
                </c:pt>
                <c:pt idx="444">
                  <c:v>122783</c:v>
                </c:pt>
                <c:pt idx="445">
                  <c:v>123017</c:v>
                </c:pt>
                <c:pt idx="446">
                  <c:v>123252</c:v>
                </c:pt>
                <c:pt idx="447">
                  <c:v>123486</c:v>
                </c:pt>
                <c:pt idx="448">
                  <c:v>123720</c:v>
                </c:pt>
                <c:pt idx="449">
                  <c:v>123954</c:v>
                </c:pt>
                <c:pt idx="450">
                  <c:v>124188</c:v>
                </c:pt>
                <c:pt idx="451">
                  <c:v>124423</c:v>
                </c:pt>
                <c:pt idx="452">
                  <c:v>124657</c:v>
                </c:pt>
                <c:pt idx="453">
                  <c:v>124891</c:v>
                </c:pt>
                <c:pt idx="454">
                  <c:v>125125</c:v>
                </c:pt>
                <c:pt idx="455">
                  <c:v>125359</c:v>
                </c:pt>
                <c:pt idx="456">
                  <c:v>125594</c:v>
                </c:pt>
                <c:pt idx="457">
                  <c:v>125828</c:v>
                </c:pt>
                <c:pt idx="458">
                  <c:v>126062</c:v>
                </c:pt>
                <c:pt idx="459">
                  <c:v>126296</c:v>
                </c:pt>
                <c:pt idx="460">
                  <c:v>126530</c:v>
                </c:pt>
                <c:pt idx="461">
                  <c:v>123608</c:v>
                </c:pt>
                <c:pt idx="462">
                  <c:v>120680</c:v>
                </c:pt>
                <c:pt idx="463">
                  <c:v>117752</c:v>
                </c:pt>
                <c:pt idx="464">
                  <c:v>114824</c:v>
                </c:pt>
                <c:pt idx="465">
                  <c:v>111896</c:v>
                </c:pt>
                <c:pt idx="466">
                  <c:v>108968</c:v>
                </c:pt>
                <c:pt idx="467">
                  <c:v>106040</c:v>
                </c:pt>
                <c:pt idx="468">
                  <c:v>103112</c:v>
                </c:pt>
                <c:pt idx="469">
                  <c:v>100184</c:v>
                </c:pt>
                <c:pt idx="470">
                  <c:v>99346</c:v>
                </c:pt>
                <c:pt idx="471">
                  <c:v>98510</c:v>
                </c:pt>
                <c:pt idx="472">
                  <c:v>97673</c:v>
                </c:pt>
                <c:pt idx="473">
                  <c:v>96836</c:v>
                </c:pt>
                <c:pt idx="474">
                  <c:v>95999</c:v>
                </c:pt>
                <c:pt idx="475">
                  <c:v>95162</c:v>
                </c:pt>
                <c:pt idx="476">
                  <c:v>94325</c:v>
                </c:pt>
                <c:pt idx="477">
                  <c:v>93488</c:v>
                </c:pt>
                <c:pt idx="478">
                  <c:v>92651</c:v>
                </c:pt>
                <c:pt idx="479">
                  <c:v>91814</c:v>
                </c:pt>
                <c:pt idx="480">
                  <c:v>90977</c:v>
                </c:pt>
                <c:pt idx="481">
                  <c:v>91879</c:v>
                </c:pt>
                <c:pt idx="482">
                  <c:v>92781</c:v>
                </c:pt>
                <c:pt idx="483">
                  <c:v>93684</c:v>
                </c:pt>
                <c:pt idx="484">
                  <c:v>94586</c:v>
                </c:pt>
                <c:pt idx="485">
                  <c:v>95489</c:v>
                </c:pt>
                <c:pt idx="486">
                  <c:v>96391</c:v>
                </c:pt>
                <c:pt idx="487">
                  <c:v>97293</c:v>
                </c:pt>
                <c:pt idx="488">
                  <c:v>98196</c:v>
                </c:pt>
                <c:pt idx="489">
                  <c:v>99098</c:v>
                </c:pt>
                <c:pt idx="490" formatCode="General">
                  <c:v>100001</c:v>
                </c:pt>
                <c:pt idx="491" formatCode="General">
                  <c:v>100903</c:v>
                </c:pt>
                <c:pt idx="492" formatCode="General">
                  <c:v>101805</c:v>
                </c:pt>
                <c:pt idx="493" formatCode="General">
                  <c:v>102708</c:v>
                </c:pt>
                <c:pt idx="494" formatCode="General">
                  <c:v>103610</c:v>
                </c:pt>
                <c:pt idx="495" formatCode="General">
                  <c:v>104513</c:v>
                </c:pt>
                <c:pt idx="496" formatCode="General">
                  <c:v>105415</c:v>
                </c:pt>
                <c:pt idx="497" formatCode="General">
                  <c:v>106317</c:v>
                </c:pt>
                <c:pt idx="498" formatCode="General">
                  <c:v>107220</c:v>
                </c:pt>
                <c:pt idx="499" formatCode="General">
                  <c:v>108122</c:v>
                </c:pt>
                <c:pt idx="500" formatCode="General">
                  <c:v>109025</c:v>
                </c:pt>
                <c:pt idx="501" formatCode="General">
                  <c:v>109927</c:v>
                </c:pt>
                <c:pt idx="502" formatCode="General">
                  <c:v>110829</c:v>
                </c:pt>
                <c:pt idx="503" formatCode="General">
                  <c:v>111732</c:v>
                </c:pt>
                <c:pt idx="504" formatCode="General">
                  <c:v>112634</c:v>
                </c:pt>
                <c:pt idx="505" formatCode="General">
                  <c:v>113537</c:v>
                </c:pt>
                <c:pt idx="506" formatCode="General">
                  <c:v>114439</c:v>
                </c:pt>
                <c:pt idx="507" formatCode="General">
                  <c:v>115341</c:v>
                </c:pt>
                <c:pt idx="508" formatCode="General">
                  <c:v>116244</c:v>
                </c:pt>
                <c:pt idx="509" formatCode="General">
                  <c:v>117146</c:v>
                </c:pt>
                <c:pt idx="510" formatCode="General">
                  <c:v>118049</c:v>
                </c:pt>
                <c:pt idx="511" formatCode="General">
                  <c:v>118183</c:v>
                </c:pt>
                <c:pt idx="512" formatCode="General">
                  <c:v>118312</c:v>
                </c:pt>
                <c:pt idx="513" formatCode="General">
                  <c:v>118441</c:v>
                </c:pt>
                <c:pt idx="514" formatCode="General">
                  <c:v>118571</c:v>
                </c:pt>
                <c:pt idx="515" formatCode="General">
                  <c:v>118700</c:v>
                </c:pt>
                <c:pt idx="516" formatCode="General">
                  <c:v>118830</c:v>
                </c:pt>
                <c:pt idx="517" formatCode="General">
                  <c:v>118959</c:v>
                </c:pt>
                <c:pt idx="518" formatCode="General">
                  <c:v>119088</c:v>
                </c:pt>
                <c:pt idx="519" formatCode="General">
                  <c:v>119218</c:v>
                </c:pt>
                <c:pt idx="520" formatCode="General">
                  <c:v>119347</c:v>
                </c:pt>
                <c:pt idx="521" formatCode="General">
                  <c:v>119477</c:v>
                </c:pt>
                <c:pt idx="522" formatCode="General">
                  <c:v>119606</c:v>
                </c:pt>
                <c:pt idx="523" formatCode="General">
                  <c:v>119735</c:v>
                </c:pt>
                <c:pt idx="524" formatCode="General">
                  <c:v>119865</c:v>
                </c:pt>
                <c:pt idx="525" formatCode="General">
                  <c:v>119994</c:v>
                </c:pt>
                <c:pt idx="526" formatCode="General">
                  <c:v>120124</c:v>
                </c:pt>
                <c:pt idx="527" formatCode="General">
                  <c:v>120253</c:v>
                </c:pt>
                <c:pt idx="528" formatCode="General">
                  <c:v>120382</c:v>
                </c:pt>
                <c:pt idx="529" formatCode="General">
                  <c:v>120512</c:v>
                </c:pt>
                <c:pt idx="530" formatCode="General">
                  <c:v>120641</c:v>
                </c:pt>
                <c:pt idx="531" formatCode="General">
                  <c:v>120771</c:v>
                </c:pt>
                <c:pt idx="532" formatCode="General">
                  <c:v>120900</c:v>
                </c:pt>
                <c:pt idx="533" formatCode="General">
                  <c:v>121029</c:v>
                </c:pt>
                <c:pt idx="534" formatCode="General">
                  <c:v>121159</c:v>
                </c:pt>
                <c:pt idx="535" formatCode="General">
                  <c:v>121288</c:v>
                </c:pt>
                <c:pt idx="536" formatCode="General">
                  <c:v>121418</c:v>
                </c:pt>
                <c:pt idx="537" formatCode="General">
                  <c:v>121547</c:v>
                </c:pt>
                <c:pt idx="538" formatCode="General">
                  <c:v>121676</c:v>
                </c:pt>
                <c:pt idx="539" formatCode="General">
                  <c:v>121806</c:v>
                </c:pt>
                <c:pt idx="540" formatCode="General">
                  <c:v>121935</c:v>
                </c:pt>
                <c:pt idx="541" formatCode="General">
                  <c:v>122065</c:v>
                </c:pt>
                <c:pt idx="542" formatCode="General">
                  <c:v>122194</c:v>
                </c:pt>
                <c:pt idx="543" formatCode="General">
                  <c:v>122323</c:v>
                </c:pt>
                <c:pt idx="544" formatCode="General">
                  <c:v>122453</c:v>
                </c:pt>
                <c:pt idx="545" formatCode="General">
                  <c:v>122582</c:v>
                </c:pt>
                <c:pt idx="546" formatCode="General">
                  <c:v>122712</c:v>
                </c:pt>
                <c:pt idx="547" formatCode="General">
                  <c:v>122841</c:v>
                </c:pt>
                <c:pt idx="548" formatCode="General">
                  <c:v>122970</c:v>
                </c:pt>
                <c:pt idx="549" formatCode="General">
                  <c:v>123100</c:v>
                </c:pt>
                <c:pt idx="550" formatCode="General">
                  <c:v>122081</c:v>
                </c:pt>
                <c:pt idx="551" formatCode="General">
                  <c:v>121060</c:v>
                </c:pt>
                <c:pt idx="552" formatCode="General">
                  <c:v>120040</c:v>
                </c:pt>
                <c:pt idx="553" formatCode="General">
                  <c:v>119020</c:v>
                </c:pt>
                <c:pt idx="554" formatCode="General">
                  <c:v>118000</c:v>
                </c:pt>
                <c:pt idx="555" formatCode="General">
                  <c:v>116980</c:v>
                </c:pt>
                <c:pt idx="556" formatCode="General">
                  <c:v>115960</c:v>
                </c:pt>
                <c:pt idx="557" formatCode="General">
                  <c:v>114940</c:v>
                </c:pt>
                <c:pt idx="558" formatCode="General">
                  <c:v>115308</c:v>
                </c:pt>
                <c:pt idx="559" formatCode="General">
                  <c:v>115676</c:v>
                </c:pt>
                <c:pt idx="560" formatCode="General">
                  <c:v>116044</c:v>
                </c:pt>
                <c:pt idx="561" formatCode="General">
                  <c:v>116412</c:v>
                </c:pt>
                <c:pt idx="562" formatCode="General">
                  <c:v>116781</c:v>
                </c:pt>
                <c:pt idx="563" formatCode="General">
                  <c:v>117149</c:v>
                </c:pt>
                <c:pt idx="564" formatCode="General">
                  <c:v>117517</c:v>
                </c:pt>
                <c:pt idx="565" formatCode="General">
                  <c:v>117885</c:v>
                </c:pt>
                <c:pt idx="566" formatCode="General">
                  <c:v>118253</c:v>
                </c:pt>
                <c:pt idx="567" formatCode="General">
                  <c:v>118622</c:v>
                </c:pt>
                <c:pt idx="568" formatCode="General">
                  <c:v>118990</c:v>
                </c:pt>
                <c:pt idx="569" formatCode="General">
                  <c:v>119358</c:v>
                </c:pt>
                <c:pt idx="570" formatCode="General">
                  <c:v>119726</c:v>
                </c:pt>
                <c:pt idx="571" formatCode="General">
                  <c:v>120094</c:v>
                </c:pt>
                <c:pt idx="572" formatCode="General">
                  <c:v>120463</c:v>
                </c:pt>
                <c:pt idx="573" formatCode="General">
                  <c:v>120831</c:v>
                </c:pt>
                <c:pt idx="574" formatCode="General">
                  <c:v>120836</c:v>
                </c:pt>
                <c:pt idx="575" formatCode="General">
                  <c:v>120840</c:v>
                </c:pt>
                <c:pt idx="576" formatCode="General">
                  <c:v>120845</c:v>
                </c:pt>
                <c:pt idx="577" formatCode="General">
                  <c:v>120849</c:v>
                </c:pt>
                <c:pt idx="578" formatCode="General">
                  <c:v>120853</c:v>
                </c:pt>
                <c:pt idx="579" formatCode="General">
                  <c:v>120857</c:v>
                </c:pt>
                <c:pt idx="580" formatCode="General">
                  <c:v>120861</c:v>
                </c:pt>
                <c:pt idx="581" formatCode="General">
                  <c:v>120866</c:v>
                </c:pt>
                <c:pt idx="582" formatCode="General">
                  <c:v>120870</c:v>
                </c:pt>
                <c:pt idx="583" formatCode="General">
                  <c:v>120874</c:v>
                </c:pt>
                <c:pt idx="584" formatCode="General">
                  <c:v>120878</c:v>
                </c:pt>
                <c:pt idx="585" formatCode="General">
                  <c:v>120882</c:v>
                </c:pt>
                <c:pt idx="586" formatCode="General">
                  <c:v>120887</c:v>
                </c:pt>
                <c:pt idx="587" formatCode="General">
                  <c:v>120891</c:v>
                </c:pt>
                <c:pt idx="588" formatCode="General">
                  <c:v>120895</c:v>
                </c:pt>
                <c:pt idx="589" formatCode="General">
                  <c:v>120899</c:v>
                </c:pt>
                <c:pt idx="590" formatCode="General">
                  <c:v>120903</c:v>
                </c:pt>
                <c:pt idx="591" formatCode="General">
                  <c:v>120908</c:v>
                </c:pt>
                <c:pt idx="592" formatCode="General">
                  <c:v>120912</c:v>
                </c:pt>
                <c:pt idx="593" formatCode="General">
                  <c:v>120916</c:v>
                </c:pt>
                <c:pt idx="594" formatCode="General">
                  <c:v>120920</c:v>
                </c:pt>
                <c:pt idx="595" formatCode="General">
                  <c:v>120924</c:v>
                </c:pt>
                <c:pt idx="596" formatCode="General">
                  <c:v>120929</c:v>
                </c:pt>
                <c:pt idx="597" formatCode="General">
                  <c:v>120933</c:v>
                </c:pt>
                <c:pt idx="598" formatCode="General">
                  <c:v>120937</c:v>
                </c:pt>
                <c:pt idx="599" formatCode="General">
                  <c:v>120941</c:v>
                </c:pt>
                <c:pt idx="600" formatCode="General">
                  <c:v>120945</c:v>
                </c:pt>
                <c:pt idx="601" formatCode="General">
                  <c:v>120950</c:v>
                </c:pt>
                <c:pt idx="602" formatCode="General">
                  <c:v>120954</c:v>
                </c:pt>
                <c:pt idx="603" formatCode="General">
                  <c:v>120958</c:v>
                </c:pt>
                <c:pt idx="604" formatCode="General">
                  <c:v>120962</c:v>
                </c:pt>
                <c:pt idx="605" formatCode="General">
                  <c:v>120966</c:v>
                </c:pt>
                <c:pt idx="606" formatCode="General">
                  <c:v>120971</c:v>
                </c:pt>
                <c:pt idx="607" formatCode="General">
                  <c:v>120975</c:v>
                </c:pt>
                <c:pt idx="608" formatCode="General">
                  <c:v>120979</c:v>
                </c:pt>
                <c:pt idx="609" formatCode="General">
                  <c:v>120983</c:v>
                </c:pt>
                <c:pt idx="610" formatCode="General">
                  <c:v>120987</c:v>
                </c:pt>
                <c:pt idx="611" formatCode="General">
                  <c:v>120992</c:v>
                </c:pt>
                <c:pt idx="612" formatCode="General">
                  <c:v>120996</c:v>
                </c:pt>
                <c:pt idx="613" formatCode="General">
                  <c:v>121000</c:v>
                </c:pt>
                <c:pt idx="614" formatCode="General">
                  <c:v>121004</c:v>
                </c:pt>
                <c:pt idx="615" formatCode="General">
                  <c:v>121008</c:v>
                </c:pt>
                <c:pt idx="616" formatCode="General">
                  <c:v>121013</c:v>
                </c:pt>
                <c:pt idx="617" formatCode="General">
                  <c:v>121017</c:v>
                </c:pt>
                <c:pt idx="618" formatCode="General">
                  <c:v>121021</c:v>
                </c:pt>
                <c:pt idx="619" formatCode="General">
                  <c:v>121025</c:v>
                </c:pt>
                <c:pt idx="620" formatCode="General">
                  <c:v>121029</c:v>
                </c:pt>
                <c:pt idx="621" formatCode="General">
                  <c:v>121034</c:v>
                </c:pt>
                <c:pt idx="622" formatCode="General">
                  <c:v>120787</c:v>
                </c:pt>
                <c:pt idx="623" formatCode="General">
                  <c:v>120539</c:v>
                </c:pt>
                <c:pt idx="624" formatCode="General">
                  <c:v>120290</c:v>
                </c:pt>
                <c:pt idx="625" formatCode="General">
                  <c:v>120042</c:v>
                </c:pt>
                <c:pt idx="626" formatCode="General">
                  <c:v>119793</c:v>
                </c:pt>
                <c:pt idx="627" formatCode="General">
                  <c:v>119545</c:v>
                </c:pt>
                <c:pt idx="628" formatCode="General">
                  <c:v>119297</c:v>
                </c:pt>
                <c:pt idx="629" formatCode="General">
                  <c:v>119048</c:v>
                </c:pt>
                <c:pt idx="630" formatCode="General">
                  <c:v>118800</c:v>
                </c:pt>
                <c:pt idx="631" formatCode="General">
                  <c:v>118434</c:v>
                </c:pt>
                <c:pt idx="632" formatCode="General">
                  <c:v>118068</c:v>
                </c:pt>
                <c:pt idx="633" formatCode="General">
                  <c:v>117703</c:v>
                </c:pt>
                <c:pt idx="634" formatCode="General">
                  <c:v>117338</c:v>
                </c:pt>
                <c:pt idx="635" formatCode="General">
                  <c:v>116973</c:v>
                </c:pt>
                <c:pt idx="636" formatCode="General">
                  <c:v>116608</c:v>
                </c:pt>
                <c:pt idx="637" formatCode="General">
                  <c:v>116242</c:v>
                </c:pt>
                <c:pt idx="638" formatCode="General">
                  <c:v>115877</c:v>
                </c:pt>
                <c:pt idx="639" formatCode="General">
                  <c:v>115512</c:v>
                </c:pt>
                <c:pt idx="640" formatCode="General">
                  <c:v>115147</c:v>
                </c:pt>
                <c:pt idx="641" formatCode="General">
                  <c:v>114782</c:v>
                </c:pt>
                <c:pt idx="642" formatCode="General">
                  <c:v>114416</c:v>
                </c:pt>
                <c:pt idx="643" formatCode="General">
                  <c:v>114051</c:v>
                </c:pt>
                <c:pt idx="644" formatCode="General">
                  <c:v>113686</c:v>
                </c:pt>
                <c:pt idx="645" formatCode="General">
                  <c:v>113321</c:v>
                </c:pt>
                <c:pt idx="646" formatCode="General">
                  <c:v>113566</c:v>
                </c:pt>
                <c:pt idx="647" formatCode="General">
                  <c:v>113811</c:v>
                </c:pt>
                <c:pt idx="648" formatCode="General">
                  <c:v>114057</c:v>
                </c:pt>
                <c:pt idx="649" formatCode="General">
                  <c:v>114302</c:v>
                </c:pt>
                <c:pt idx="650" formatCode="General">
                  <c:v>114547</c:v>
                </c:pt>
                <c:pt idx="651" formatCode="General">
                  <c:v>114793</c:v>
                </c:pt>
                <c:pt idx="652" formatCode="General">
                  <c:v>115038</c:v>
                </c:pt>
                <c:pt idx="653" formatCode="General">
                  <c:v>115284</c:v>
                </c:pt>
                <c:pt idx="654" formatCode="General">
                  <c:v>115529</c:v>
                </c:pt>
                <c:pt idx="655" formatCode="General">
                  <c:v>115774</c:v>
                </c:pt>
                <c:pt idx="656" formatCode="General">
                  <c:v>116020</c:v>
                </c:pt>
                <c:pt idx="657" formatCode="General">
                  <c:v>116265</c:v>
                </c:pt>
                <c:pt idx="658" formatCode="General">
                  <c:v>116511</c:v>
                </c:pt>
                <c:pt idx="659" formatCode="General">
                  <c:v>116756</c:v>
                </c:pt>
                <c:pt idx="660" formatCode="General">
                  <c:v>117001</c:v>
                </c:pt>
                <c:pt idx="661" formatCode="General">
                  <c:v>117247</c:v>
                </c:pt>
                <c:pt idx="662" formatCode="General">
                  <c:v>117492</c:v>
                </c:pt>
                <c:pt idx="663" formatCode="General">
                  <c:v>117738</c:v>
                </c:pt>
                <c:pt idx="664" formatCode="General">
                  <c:v>117983</c:v>
                </c:pt>
                <c:pt idx="665" formatCode="General">
                  <c:v>118228</c:v>
                </c:pt>
                <c:pt idx="666" formatCode="General">
                  <c:v>118474</c:v>
                </c:pt>
                <c:pt idx="667" formatCode="General">
                  <c:v>118719</c:v>
                </c:pt>
                <c:pt idx="668" formatCode="General">
                  <c:v>118965</c:v>
                </c:pt>
                <c:pt idx="669" formatCode="General">
                  <c:v>119210</c:v>
                </c:pt>
                <c:pt idx="670" formatCode="General">
                  <c:v>119455</c:v>
                </c:pt>
                <c:pt idx="671" formatCode="General">
                  <c:v>119701</c:v>
                </c:pt>
                <c:pt idx="672" formatCode="General">
                  <c:v>119946</c:v>
                </c:pt>
                <c:pt idx="673" formatCode="General">
                  <c:v>120192</c:v>
                </c:pt>
                <c:pt idx="674" formatCode="General">
                  <c:v>120437</c:v>
                </c:pt>
                <c:pt idx="675" formatCode="General">
                  <c:v>120682</c:v>
                </c:pt>
                <c:pt idx="676" formatCode="General">
                  <c:v>120928</c:v>
                </c:pt>
                <c:pt idx="677" formatCode="General">
                  <c:v>121173</c:v>
                </c:pt>
                <c:pt idx="678" formatCode="General">
                  <c:v>121419</c:v>
                </c:pt>
                <c:pt idx="679" formatCode="General">
                  <c:v>121664</c:v>
                </c:pt>
                <c:pt idx="680" formatCode="General">
                  <c:v>121909</c:v>
                </c:pt>
                <c:pt idx="681" formatCode="General">
                  <c:v>122155</c:v>
                </c:pt>
                <c:pt idx="682" formatCode="General">
                  <c:v>122400</c:v>
                </c:pt>
                <c:pt idx="683" formatCode="General">
                  <c:v>122646</c:v>
                </c:pt>
                <c:pt idx="684" formatCode="General">
                  <c:v>122891</c:v>
                </c:pt>
                <c:pt idx="685" formatCode="General">
                  <c:v>123136</c:v>
                </c:pt>
                <c:pt idx="686" formatCode="General">
                  <c:v>123382</c:v>
                </c:pt>
                <c:pt idx="687" formatCode="General">
                  <c:v>123627</c:v>
                </c:pt>
                <c:pt idx="688" formatCode="General">
                  <c:v>123873</c:v>
                </c:pt>
                <c:pt idx="689" formatCode="General">
                  <c:v>124118</c:v>
                </c:pt>
                <c:pt idx="690" formatCode="General">
                  <c:v>124363</c:v>
                </c:pt>
                <c:pt idx="691" formatCode="General">
                  <c:v>124609</c:v>
                </c:pt>
                <c:pt idx="692" formatCode="General">
                  <c:v>124854</c:v>
                </c:pt>
                <c:pt idx="693" formatCode="General">
                  <c:v>125100</c:v>
                </c:pt>
                <c:pt idx="694" formatCode="General">
                  <c:v>125345</c:v>
                </c:pt>
                <c:pt idx="695" formatCode="General">
                  <c:v>125335</c:v>
                </c:pt>
                <c:pt idx="696" formatCode="General">
                  <c:v>125320</c:v>
                </c:pt>
                <c:pt idx="697" formatCode="General">
                  <c:v>125304</c:v>
                </c:pt>
                <c:pt idx="698" formatCode="General">
                  <c:v>125289</c:v>
                </c:pt>
                <c:pt idx="699" formatCode="General">
                  <c:v>125273</c:v>
                </c:pt>
                <c:pt idx="700" formatCode="General">
                  <c:v>125258</c:v>
                </c:pt>
                <c:pt idx="701" formatCode="General">
                  <c:v>125242</c:v>
                </c:pt>
                <c:pt idx="702" formatCode="General">
                  <c:v>125227</c:v>
                </c:pt>
                <c:pt idx="703" formatCode="General">
                  <c:v>125211</c:v>
                </c:pt>
                <c:pt idx="704" formatCode="General">
                  <c:v>125196</c:v>
                </c:pt>
                <c:pt idx="705" formatCode="General">
                  <c:v>125180</c:v>
                </c:pt>
                <c:pt idx="706" formatCode="General">
                  <c:v>125165</c:v>
                </c:pt>
                <c:pt idx="707" formatCode="General">
                  <c:v>125149</c:v>
                </c:pt>
                <c:pt idx="708" formatCode="General">
                  <c:v>125134</c:v>
                </c:pt>
                <c:pt idx="709" formatCode="General">
                  <c:v>123668</c:v>
                </c:pt>
                <c:pt idx="710" formatCode="General">
                  <c:v>122201</c:v>
                </c:pt>
                <c:pt idx="711" formatCode="General">
                  <c:v>120735</c:v>
                </c:pt>
                <c:pt idx="712" formatCode="General">
                  <c:v>119269</c:v>
                </c:pt>
                <c:pt idx="713" formatCode="General">
                  <c:v>117802</c:v>
                </c:pt>
                <c:pt idx="714" formatCode="General">
                  <c:v>116336</c:v>
                </c:pt>
                <c:pt idx="715" formatCode="General">
                  <c:v>116683</c:v>
                </c:pt>
                <c:pt idx="716" formatCode="General">
                  <c:v>117031</c:v>
                </c:pt>
                <c:pt idx="717" formatCode="General">
                  <c:v>117379</c:v>
                </c:pt>
                <c:pt idx="718" formatCode="General">
                  <c:v>117727</c:v>
                </c:pt>
                <c:pt idx="719" formatCode="General">
                  <c:v>118075</c:v>
                </c:pt>
                <c:pt idx="720" formatCode="General">
                  <c:v>118422</c:v>
                </c:pt>
                <c:pt idx="721" formatCode="General">
                  <c:v>118770</c:v>
                </c:pt>
                <c:pt idx="722" formatCode="General">
                  <c:v>119118</c:v>
                </c:pt>
                <c:pt idx="723" formatCode="General">
                  <c:v>119466</c:v>
                </c:pt>
                <c:pt idx="724" formatCode="General">
                  <c:v>119814</c:v>
                </c:pt>
                <c:pt idx="725" formatCode="General">
                  <c:v>120161</c:v>
                </c:pt>
                <c:pt idx="726" formatCode="General">
                  <c:v>120509</c:v>
                </c:pt>
                <c:pt idx="727" formatCode="General">
                  <c:v>120857</c:v>
                </c:pt>
                <c:pt idx="728" formatCode="General">
                  <c:v>121205</c:v>
                </c:pt>
                <c:pt idx="729" formatCode="General">
                  <c:v>121553</c:v>
                </c:pt>
                <c:pt idx="730" formatCode="General">
                  <c:v>121900</c:v>
                </c:pt>
                <c:pt idx="731" formatCode="General">
                  <c:v>122248</c:v>
                </c:pt>
                <c:pt idx="732" formatCode="General">
                  <c:v>122596</c:v>
                </c:pt>
                <c:pt idx="733" formatCode="General">
                  <c:v>122944</c:v>
                </c:pt>
                <c:pt idx="734" formatCode="General">
                  <c:v>123292</c:v>
                </c:pt>
                <c:pt idx="735" formatCode="General">
                  <c:v>123639</c:v>
                </c:pt>
                <c:pt idx="736" formatCode="General">
                  <c:v>123987</c:v>
                </c:pt>
                <c:pt idx="737" formatCode="General">
                  <c:v>124335</c:v>
                </c:pt>
                <c:pt idx="738" formatCode="General">
                  <c:v>124432</c:v>
                </c:pt>
                <c:pt idx="739" formatCode="General">
                  <c:v>124526</c:v>
                </c:pt>
                <c:pt idx="740" formatCode="General">
                  <c:v>124621</c:v>
                </c:pt>
                <c:pt idx="741" formatCode="General">
                  <c:v>124715</c:v>
                </c:pt>
                <c:pt idx="742" formatCode="General">
                  <c:v>124810</c:v>
                </c:pt>
                <c:pt idx="743" formatCode="General">
                  <c:v>124904</c:v>
                </c:pt>
                <c:pt idx="744" formatCode="General">
                  <c:v>124999</c:v>
                </c:pt>
                <c:pt idx="745" formatCode="General">
                  <c:v>125093</c:v>
                </c:pt>
                <c:pt idx="746" formatCode="General">
                  <c:v>125188</c:v>
                </c:pt>
                <c:pt idx="747" formatCode="General">
                  <c:v>125282</c:v>
                </c:pt>
                <c:pt idx="748" formatCode="General">
                  <c:v>125377</c:v>
                </c:pt>
                <c:pt idx="749" formatCode="General">
                  <c:v>125471</c:v>
                </c:pt>
                <c:pt idx="750" formatCode="General">
                  <c:v>125566</c:v>
                </c:pt>
                <c:pt idx="751" formatCode="General">
                  <c:v>125660</c:v>
                </c:pt>
                <c:pt idx="752" formatCode="General">
                  <c:v>125755</c:v>
                </c:pt>
                <c:pt idx="753" formatCode="General">
                  <c:v>125849</c:v>
                </c:pt>
                <c:pt idx="754" formatCode="General">
                  <c:v>125944</c:v>
                </c:pt>
                <c:pt idx="755" formatCode="General">
                  <c:v>126038</c:v>
                </c:pt>
                <c:pt idx="756" formatCode="General">
                  <c:v>126133</c:v>
                </c:pt>
                <c:pt idx="757" formatCode="General">
                  <c:v>126227</c:v>
                </c:pt>
                <c:pt idx="758" formatCode="General">
                  <c:v>126322</c:v>
                </c:pt>
                <c:pt idx="759" formatCode="General">
                  <c:v>126416</c:v>
                </c:pt>
                <c:pt idx="760" formatCode="General">
                  <c:v>126511</c:v>
                </c:pt>
                <c:pt idx="761" formatCode="General">
                  <c:v>126605</c:v>
                </c:pt>
                <c:pt idx="762" formatCode="General">
                  <c:v>126700</c:v>
                </c:pt>
                <c:pt idx="763" formatCode="General">
                  <c:v>126794</c:v>
                </c:pt>
                <c:pt idx="764" formatCode="General">
                  <c:v>126889</c:v>
                </c:pt>
                <c:pt idx="765" formatCode="General">
                  <c:v>126983</c:v>
                </c:pt>
                <c:pt idx="766" formatCode="General">
                  <c:v>127078</c:v>
                </c:pt>
                <c:pt idx="767" formatCode="General">
                  <c:v>127172</c:v>
                </c:pt>
                <c:pt idx="768" formatCode="General">
                  <c:v>127267</c:v>
                </c:pt>
                <c:pt idx="769" formatCode="General">
                  <c:v>127361</c:v>
                </c:pt>
                <c:pt idx="770" formatCode="General">
                  <c:v>127456</c:v>
                </c:pt>
                <c:pt idx="771" formatCode="General">
                  <c:v>127550</c:v>
                </c:pt>
                <c:pt idx="772" formatCode="General">
                  <c:v>127645</c:v>
                </c:pt>
                <c:pt idx="773" formatCode="General">
                  <c:v>127739</c:v>
                </c:pt>
                <c:pt idx="774" formatCode="General">
                  <c:v>127834</c:v>
                </c:pt>
                <c:pt idx="775" formatCode="General">
                  <c:v>127928</c:v>
                </c:pt>
                <c:pt idx="776" formatCode="General">
                  <c:v>128023</c:v>
                </c:pt>
                <c:pt idx="777" formatCode="General">
                  <c:v>128117</c:v>
                </c:pt>
                <c:pt idx="778" formatCode="General">
                  <c:v>128212</c:v>
                </c:pt>
                <c:pt idx="779" formatCode="General">
                  <c:v>128306</c:v>
                </c:pt>
                <c:pt idx="780" formatCode="General">
                  <c:v>128401</c:v>
                </c:pt>
                <c:pt idx="781" formatCode="General">
                  <c:v>128495</c:v>
                </c:pt>
                <c:pt idx="782" formatCode="General">
                  <c:v>128590</c:v>
                </c:pt>
                <c:pt idx="783" formatCode="General">
                  <c:v>128684</c:v>
                </c:pt>
                <c:pt idx="784" formatCode="General">
                  <c:v>128779</c:v>
                </c:pt>
                <c:pt idx="785" formatCode="General">
                  <c:v>128873</c:v>
                </c:pt>
                <c:pt idx="786" formatCode="General">
                  <c:v>128968</c:v>
                </c:pt>
                <c:pt idx="787" formatCode="General">
                  <c:v>129062</c:v>
                </c:pt>
                <c:pt idx="788" formatCode="General">
                  <c:v>129157</c:v>
                </c:pt>
                <c:pt idx="789" formatCode="General">
                  <c:v>126545</c:v>
                </c:pt>
                <c:pt idx="790" formatCode="General">
                  <c:v>123927</c:v>
                </c:pt>
                <c:pt idx="791" formatCode="General">
                  <c:v>121310</c:v>
                </c:pt>
                <c:pt idx="792" formatCode="General">
                  <c:v>118692</c:v>
                </c:pt>
                <c:pt idx="793" formatCode="General">
                  <c:v>116075</c:v>
                </c:pt>
                <c:pt idx="794" formatCode="General">
                  <c:v>116263</c:v>
                </c:pt>
                <c:pt idx="795" formatCode="General">
                  <c:v>116451</c:v>
                </c:pt>
                <c:pt idx="796" formatCode="General">
                  <c:v>116640</c:v>
                </c:pt>
                <c:pt idx="797" formatCode="General">
                  <c:v>116828</c:v>
                </c:pt>
                <c:pt idx="798" formatCode="General">
                  <c:v>117017</c:v>
                </c:pt>
                <c:pt idx="799" formatCode="General">
                  <c:v>117205</c:v>
                </c:pt>
                <c:pt idx="800" formatCode="General">
                  <c:v>117394</c:v>
                </c:pt>
                <c:pt idx="801" formatCode="General">
                  <c:v>117582</c:v>
                </c:pt>
                <c:pt idx="802" formatCode="General">
                  <c:v>117771</c:v>
                </c:pt>
                <c:pt idx="803" formatCode="General">
                  <c:v>117959</c:v>
                </c:pt>
                <c:pt idx="804" formatCode="General">
                  <c:v>118148</c:v>
                </c:pt>
                <c:pt idx="805" formatCode="General">
                  <c:v>118336</c:v>
                </c:pt>
                <c:pt idx="806" formatCode="General">
                  <c:v>118525</c:v>
                </c:pt>
                <c:pt idx="807" formatCode="General">
                  <c:v>118713</c:v>
                </c:pt>
                <c:pt idx="808" formatCode="General">
                  <c:v>118902</c:v>
                </c:pt>
                <c:pt idx="809" formatCode="General">
                  <c:v>119090</c:v>
                </c:pt>
                <c:pt idx="810" formatCode="General">
                  <c:v>119279</c:v>
                </c:pt>
                <c:pt idx="811" formatCode="General">
                  <c:v>119451</c:v>
                </c:pt>
                <c:pt idx="812" formatCode="General">
                  <c:v>119622</c:v>
                </c:pt>
                <c:pt idx="813" formatCode="General">
                  <c:v>119794</c:v>
                </c:pt>
                <c:pt idx="814" formatCode="General">
                  <c:v>119965</c:v>
                </c:pt>
                <c:pt idx="815" formatCode="General">
                  <c:v>120137</c:v>
                </c:pt>
                <c:pt idx="816" formatCode="General">
                  <c:v>120308</c:v>
                </c:pt>
                <c:pt idx="817" formatCode="General">
                  <c:v>120479</c:v>
                </c:pt>
                <c:pt idx="818" formatCode="General">
                  <c:v>120651</c:v>
                </c:pt>
                <c:pt idx="819" formatCode="General">
                  <c:v>120822</c:v>
                </c:pt>
                <c:pt idx="820" formatCode="General">
                  <c:v>120994</c:v>
                </c:pt>
                <c:pt idx="821" formatCode="General">
                  <c:v>121165</c:v>
                </c:pt>
                <c:pt idx="822" formatCode="General">
                  <c:v>121336</c:v>
                </c:pt>
                <c:pt idx="823" formatCode="General">
                  <c:v>121508</c:v>
                </c:pt>
                <c:pt idx="824" formatCode="General">
                  <c:v>121679</c:v>
                </c:pt>
                <c:pt idx="825" formatCode="General">
                  <c:v>121851</c:v>
                </c:pt>
                <c:pt idx="826" formatCode="General">
                  <c:v>122022</c:v>
                </c:pt>
                <c:pt idx="827" formatCode="General">
                  <c:v>122193</c:v>
                </c:pt>
                <c:pt idx="828" formatCode="General">
                  <c:v>122365</c:v>
                </c:pt>
                <c:pt idx="829" formatCode="General">
                  <c:v>122536</c:v>
                </c:pt>
                <c:pt idx="830" formatCode="General">
                  <c:v>122708</c:v>
                </c:pt>
                <c:pt idx="831" formatCode="General">
                  <c:v>122879</c:v>
                </c:pt>
                <c:pt idx="832" formatCode="General">
                  <c:v>123050</c:v>
                </c:pt>
                <c:pt idx="833" formatCode="General">
                  <c:v>123222</c:v>
                </c:pt>
                <c:pt idx="834" formatCode="General">
                  <c:v>123393</c:v>
                </c:pt>
                <c:pt idx="835" formatCode="General">
                  <c:v>123565</c:v>
                </c:pt>
                <c:pt idx="836" formatCode="General">
                  <c:v>123736</c:v>
                </c:pt>
                <c:pt idx="837" formatCode="General">
                  <c:v>123907</c:v>
                </c:pt>
                <c:pt idx="838" formatCode="General">
                  <c:v>124079</c:v>
                </c:pt>
                <c:pt idx="839" formatCode="General">
                  <c:v>124250</c:v>
                </c:pt>
                <c:pt idx="840" formatCode="General">
                  <c:v>124422</c:v>
                </c:pt>
                <c:pt idx="841" formatCode="General">
                  <c:v>124593</c:v>
                </c:pt>
                <c:pt idx="842" formatCode="General">
                  <c:v>124764</c:v>
                </c:pt>
                <c:pt idx="843" formatCode="General">
                  <c:v>124936</c:v>
                </c:pt>
                <c:pt idx="844" formatCode="General">
                  <c:v>125107</c:v>
                </c:pt>
                <c:pt idx="845" formatCode="General">
                  <c:v>125279</c:v>
                </c:pt>
                <c:pt idx="846" formatCode="General">
                  <c:v>125450</c:v>
                </c:pt>
                <c:pt idx="847" formatCode="General">
                  <c:v>125621</c:v>
                </c:pt>
                <c:pt idx="848" formatCode="General">
                  <c:v>125793</c:v>
                </c:pt>
                <c:pt idx="849" formatCode="General">
                  <c:v>125964</c:v>
                </c:pt>
                <c:pt idx="850" formatCode="General">
                  <c:v>126136</c:v>
                </c:pt>
                <c:pt idx="851" formatCode="General">
                  <c:v>126307</c:v>
                </c:pt>
                <c:pt idx="852" formatCode="General">
                  <c:v>126478</c:v>
                </c:pt>
                <c:pt idx="853" formatCode="General">
                  <c:v>126650</c:v>
                </c:pt>
                <c:pt idx="854" formatCode="General">
                  <c:v>126821</c:v>
                </c:pt>
                <c:pt idx="855" formatCode="General">
                  <c:v>126993</c:v>
                </c:pt>
                <c:pt idx="856" formatCode="General">
                  <c:v>127164</c:v>
                </c:pt>
                <c:pt idx="857" formatCode="General">
                  <c:v>127335</c:v>
                </c:pt>
                <c:pt idx="858" formatCode="General">
                  <c:v>127507</c:v>
                </c:pt>
                <c:pt idx="859" formatCode="General">
                  <c:v>127027</c:v>
                </c:pt>
                <c:pt idx="860" formatCode="General">
                  <c:v>126540</c:v>
                </c:pt>
                <c:pt idx="861" formatCode="General">
                  <c:v>126052</c:v>
                </c:pt>
                <c:pt idx="862" formatCode="General">
                  <c:v>125564</c:v>
                </c:pt>
                <c:pt idx="863" formatCode="General">
                  <c:v>125076</c:v>
                </c:pt>
                <c:pt idx="864" formatCode="General">
                  <c:v>124589</c:v>
                </c:pt>
                <c:pt idx="865" formatCode="General">
                  <c:v>124101</c:v>
                </c:pt>
                <c:pt idx="866" formatCode="General">
                  <c:v>123613</c:v>
                </c:pt>
                <c:pt idx="867" formatCode="General">
                  <c:v>123126</c:v>
                </c:pt>
                <c:pt idx="868" formatCode="General">
                  <c:v>122638</c:v>
                </c:pt>
                <c:pt idx="869" formatCode="General">
                  <c:v>122150</c:v>
                </c:pt>
                <c:pt idx="870" formatCode="General">
                  <c:v>121590</c:v>
                </c:pt>
                <c:pt idx="871" formatCode="General">
                  <c:v>121031</c:v>
                </c:pt>
                <c:pt idx="872" formatCode="General">
                  <c:v>120473</c:v>
                </c:pt>
                <c:pt idx="873" formatCode="General">
                  <c:v>119914</c:v>
                </c:pt>
                <c:pt idx="874" formatCode="General">
                  <c:v>119355</c:v>
                </c:pt>
                <c:pt idx="875" formatCode="General">
                  <c:v>118797</c:v>
                </c:pt>
                <c:pt idx="876" formatCode="General">
                  <c:v>118238</c:v>
                </c:pt>
                <c:pt idx="877" formatCode="General">
                  <c:v>117679</c:v>
                </c:pt>
                <c:pt idx="878" formatCode="General">
                  <c:v>118048</c:v>
                </c:pt>
                <c:pt idx="879" formatCode="General">
                  <c:v>118418</c:v>
                </c:pt>
                <c:pt idx="880" formatCode="General">
                  <c:v>118788</c:v>
                </c:pt>
                <c:pt idx="881" formatCode="General">
                  <c:v>119158</c:v>
                </c:pt>
                <c:pt idx="882" formatCode="General">
                  <c:v>119528</c:v>
                </c:pt>
                <c:pt idx="883" formatCode="General">
                  <c:v>119898</c:v>
                </c:pt>
                <c:pt idx="884" formatCode="General">
                  <c:v>120268</c:v>
                </c:pt>
                <c:pt idx="885" formatCode="General">
                  <c:v>120638</c:v>
                </c:pt>
                <c:pt idx="886" formatCode="General">
                  <c:v>121008</c:v>
                </c:pt>
                <c:pt idx="887" formatCode="General">
                  <c:v>121377</c:v>
                </c:pt>
                <c:pt idx="888" formatCode="General">
                  <c:v>121747</c:v>
                </c:pt>
                <c:pt idx="889" formatCode="General">
                  <c:v>122117</c:v>
                </c:pt>
                <c:pt idx="890" formatCode="General">
                  <c:v>122487</c:v>
                </c:pt>
                <c:pt idx="891" formatCode="General">
                  <c:v>122857</c:v>
                </c:pt>
                <c:pt idx="892" formatCode="General">
                  <c:v>123227</c:v>
                </c:pt>
                <c:pt idx="893" formatCode="General">
                  <c:v>123597</c:v>
                </c:pt>
                <c:pt idx="894" formatCode="General">
                  <c:v>123967</c:v>
                </c:pt>
                <c:pt idx="895" formatCode="General">
                  <c:v>124337</c:v>
                </c:pt>
                <c:pt idx="896" formatCode="General">
                  <c:v>124707</c:v>
                </c:pt>
                <c:pt idx="897" formatCode="General">
                  <c:v>125076</c:v>
                </c:pt>
                <c:pt idx="898" formatCode="General">
                  <c:v>125446</c:v>
                </c:pt>
                <c:pt idx="899" formatCode="General">
                  <c:v>125816</c:v>
                </c:pt>
                <c:pt idx="900" formatCode="General">
                  <c:v>125605</c:v>
                </c:pt>
                <c:pt idx="901" formatCode="General">
                  <c:v>125392</c:v>
                </c:pt>
                <c:pt idx="902" formatCode="General">
                  <c:v>125178</c:v>
                </c:pt>
                <c:pt idx="903" formatCode="General">
                  <c:v>124964</c:v>
                </c:pt>
                <c:pt idx="904" formatCode="General">
                  <c:v>124750</c:v>
                </c:pt>
                <c:pt idx="905" formatCode="General">
                  <c:v>124536</c:v>
                </c:pt>
                <c:pt idx="906" formatCode="General">
                  <c:v>124322</c:v>
                </c:pt>
                <c:pt idx="907" formatCode="General">
                  <c:v>124108</c:v>
                </c:pt>
                <c:pt idx="908" formatCode="General">
                  <c:v>123894</c:v>
                </c:pt>
                <c:pt idx="909" formatCode="General">
                  <c:v>123680</c:v>
                </c:pt>
                <c:pt idx="910" formatCode="General">
                  <c:v>123466</c:v>
                </c:pt>
                <c:pt idx="911" formatCode="General">
                  <c:v>123253</c:v>
                </c:pt>
                <c:pt idx="912" formatCode="General">
                  <c:v>123039</c:v>
                </c:pt>
                <c:pt idx="913" formatCode="General">
                  <c:v>122825</c:v>
                </c:pt>
                <c:pt idx="914" formatCode="General">
                  <c:v>122611</c:v>
                </c:pt>
                <c:pt idx="915" formatCode="General">
                  <c:v>122397</c:v>
                </c:pt>
                <c:pt idx="916" formatCode="General">
                  <c:v>122183</c:v>
                </c:pt>
                <c:pt idx="917" formatCode="General">
                  <c:v>121969</c:v>
                </c:pt>
                <c:pt idx="918" formatCode="General">
                  <c:v>121755</c:v>
                </c:pt>
                <c:pt idx="919" formatCode="General">
                  <c:v>121541</c:v>
                </c:pt>
                <c:pt idx="920" formatCode="General">
                  <c:v>121327</c:v>
                </c:pt>
                <c:pt idx="921" formatCode="General">
                  <c:v>121114</c:v>
                </c:pt>
                <c:pt idx="922" formatCode="General">
                  <c:v>120900</c:v>
                </c:pt>
                <c:pt idx="923" formatCode="General">
                  <c:v>120686</c:v>
                </c:pt>
                <c:pt idx="924" formatCode="General">
                  <c:v>120472</c:v>
                </c:pt>
                <c:pt idx="925" formatCode="General">
                  <c:v>120258</c:v>
                </c:pt>
                <c:pt idx="926" formatCode="General">
                  <c:v>120044</c:v>
                </c:pt>
                <c:pt idx="927" formatCode="General">
                  <c:v>119830</c:v>
                </c:pt>
                <c:pt idx="928" formatCode="General">
                  <c:v>119616</c:v>
                </c:pt>
                <c:pt idx="929" formatCode="General">
                  <c:v>119402</c:v>
                </c:pt>
                <c:pt idx="930" formatCode="General">
                  <c:v>119188</c:v>
                </c:pt>
                <c:pt idx="931" formatCode="General">
                  <c:v>118975</c:v>
                </c:pt>
                <c:pt idx="932" formatCode="General">
                  <c:v>118761</c:v>
                </c:pt>
                <c:pt idx="933" formatCode="General">
                  <c:v>118547</c:v>
                </c:pt>
                <c:pt idx="934" formatCode="General">
                  <c:v>118333</c:v>
                </c:pt>
                <c:pt idx="935" formatCode="General">
                  <c:v>118119</c:v>
                </c:pt>
                <c:pt idx="936" formatCode="General">
                  <c:v>117905</c:v>
                </c:pt>
                <c:pt idx="937" formatCode="General">
                  <c:v>117691</c:v>
                </c:pt>
                <c:pt idx="938" formatCode="General">
                  <c:v>117477</c:v>
                </c:pt>
                <c:pt idx="939" formatCode="General">
                  <c:v>117263</c:v>
                </c:pt>
                <c:pt idx="940" formatCode="General">
                  <c:v>117049</c:v>
                </c:pt>
                <c:pt idx="941" formatCode="General">
                  <c:v>116836</c:v>
                </c:pt>
                <c:pt idx="942" formatCode="General">
                  <c:v>116622</c:v>
                </c:pt>
                <c:pt idx="943" formatCode="General">
                  <c:v>116995</c:v>
                </c:pt>
                <c:pt idx="944" formatCode="General">
                  <c:v>117370</c:v>
                </c:pt>
                <c:pt idx="945" formatCode="General">
                  <c:v>117744</c:v>
                </c:pt>
                <c:pt idx="946" formatCode="General">
                  <c:v>118119</c:v>
                </c:pt>
                <c:pt idx="947" formatCode="General">
                  <c:v>118494</c:v>
                </c:pt>
                <c:pt idx="948" formatCode="General">
                  <c:v>118868</c:v>
                </c:pt>
                <c:pt idx="949" formatCode="General">
                  <c:v>119243</c:v>
                </c:pt>
                <c:pt idx="950" formatCode="General">
                  <c:v>119618</c:v>
                </c:pt>
                <c:pt idx="951" formatCode="General">
                  <c:v>119993</c:v>
                </c:pt>
                <c:pt idx="952" formatCode="General">
                  <c:v>120367</c:v>
                </c:pt>
                <c:pt idx="953" formatCode="General">
                  <c:v>120742</c:v>
                </c:pt>
                <c:pt idx="954" formatCode="General">
                  <c:v>120285</c:v>
                </c:pt>
                <c:pt idx="955" formatCode="General">
                  <c:v>119829</c:v>
                </c:pt>
                <c:pt idx="956" formatCode="General">
                  <c:v>119373</c:v>
                </c:pt>
                <c:pt idx="957" formatCode="General">
                  <c:v>118917</c:v>
                </c:pt>
                <c:pt idx="958" formatCode="General">
                  <c:v>118461</c:v>
                </c:pt>
                <c:pt idx="959" formatCode="General">
                  <c:v>118005</c:v>
                </c:pt>
                <c:pt idx="960" formatCode="General">
                  <c:v>117549</c:v>
                </c:pt>
                <c:pt idx="961" formatCode="General">
                  <c:v>117093</c:v>
                </c:pt>
                <c:pt idx="962" formatCode="General">
                  <c:v>116636</c:v>
                </c:pt>
                <c:pt idx="963" formatCode="General">
                  <c:v>116180</c:v>
                </c:pt>
                <c:pt idx="964" formatCode="General">
                  <c:v>115724</c:v>
                </c:pt>
                <c:pt idx="965" formatCode="General">
                  <c:v>115268</c:v>
                </c:pt>
                <c:pt idx="966" formatCode="General">
                  <c:v>114812</c:v>
                </c:pt>
                <c:pt idx="967" formatCode="General">
                  <c:v>114356</c:v>
                </c:pt>
                <c:pt idx="968" formatCode="General">
                  <c:v>113900</c:v>
                </c:pt>
                <c:pt idx="969" formatCode="General">
                  <c:v>113444</c:v>
                </c:pt>
                <c:pt idx="970" formatCode="General">
                  <c:v>112988</c:v>
                </c:pt>
                <c:pt idx="971" formatCode="General">
                  <c:v>113025</c:v>
                </c:pt>
                <c:pt idx="972" formatCode="General">
                  <c:v>113066</c:v>
                </c:pt>
                <c:pt idx="973" formatCode="General">
                  <c:v>113106</c:v>
                </c:pt>
                <c:pt idx="974" formatCode="General">
                  <c:v>113147</c:v>
                </c:pt>
                <c:pt idx="975" formatCode="General">
                  <c:v>113188</c:v>
                </c:pt>
                <c:pt idx="976" formatCode="General">
                  <c:v>113228</c:v>
                </c:pt>
                <c:pt idx="977" formatCode="General">
                  <c:v>113269</c:v>
                </c:pt>
                <c:pt idx="978" formatCode="General">
                  <c:v>113309</c:v>
                </c:pt>
                <c:pt idx="979" formatCode="General">
                  <c:v>113350</c:v>
                </c:pt>
                <c:pt idx="980" formatCode="General">
                  <c:v>113391</c:v>
                </c:pt>
                <c:pt idx="981" formatCode="General">
                  <c:v>113431</c:v>
                </c:pt>
                <c:pt idx="982" formatCode="General">
                  <c:v>113472</c:v>
                </c:pt>
                <c:pt idx="983" formatCode="General">
                  <c:v>113512</c:v>
                </c:pt>
                <c:pt idx="984" formatCode="General">
                  <c:v>113553</c:v>
                </c:pt>
                <c:pt idx="985" formatCode="General">
                  <c:v>113594</c:v>
                </c:pt>
                <c:pt idx="986" formatCode="General">
                  <c:v>113634</c:v>
                </c:pt>
                <c:pt idx="987" formatCode="General">
                  <c:v>113675</c:v>
                </c:pt>
                <c:pt idx="988" formatCode="General">
                  <c:v>113715</c:v>
                </c:pt>
                <c:pt idx="989" formatCode="General">
                  <c:v>113756</c:v>
                </c:pt>
                <c:pt idx="990" formatCode="General">
                  <c:v>113797</c:v>
                </c:pt>
                <c:pt idx="991" formatCode="General">
                  <c:v>113837</c:v>
                </c:pt>
                <c:pt idx="992" formatCode="General">
                  <c:v>113878</c:v>
                </c:pt>
                <c:pt idx="993" formatCode="General">
                  <c:v>113918</c:v>
                </c:pt>
                <c:pt idx="994" formatCode="General">
                  <c:v>113959</c:v>
                </c:pt>
                <c:pt idx="995" formatCode="General">
                  <c:v>114000</c:v>
                </c:pt>
                <c:pt idx="996" formatCode="General">
                  <c:v>114040</c:v>
                </c:pt>
                <c:pt idx="997" formatCode="General">
                  <c:v>114081</c:v>
                </c:pt>
                <c:pt idx="998" formatCode="General">
                  <c:v>114121</c:v>
                </c:pt>
                <c:pt idx="999" formatCode="General">
                  <c:v>114162</c:v>
                </c:pt>
                <c:pt idx="1000" formatCode="General">
                  <c:v>114203</c:v>
                </c:pt>
                <c:pt idx="1001" formatCode="General">
                  <c:v>114243</c:v>
                </c:pt>
                <c:pt idx="1002" formatCode="General">
                  <c:v>114284</c:v>
                </c:pt>
                <c:pt idx="1003" formatCode="General">
                  <c:v>114324</c:v>
                </c:pt>
                <c:pt idx="1004" formatCode="General">
                  <c:v>114365</c:v>
                </c:pt>
                <c:pt idx="1005" formatCode="General">
                  <c:v>114406</c:v>
                </c:pt>
                <c:pt idx="1006" formatCode="General">
                  <c:v>114446</c:v>
                </c:pt>
                <c:pt idx="1007" formatCode="General">
                  <c:v>114487</c:v>
                </c:pt>
                <c:pt idx="1008" formatCode="General">
                  <c:v>114527</c:v>
                </c:pt>
                <c:pt idx="1009" formatCode="General">
                  <c:v>114568</c:v>
                </c:pt>
                <c:pt idx="1010" formatCode="General">
                  <c:v>114609</c:v>
                </c:pt>
                <c:pt idx="1011" formatCode="General">
                  <c:v>114649</c:v>
                </c:pt>
                <c:pt idx="1012" formatCode="General">
                  <c:v>114690</c:v>
                </c:pt>
                <c:pt idx="1013" formatCode="General">
                  <c:v>114730</c:v>
                </c:pt>
                <c:pt idx="1014" formatCode="General">
                  <c:v>114771</c:v>
                </c:pt>
                <c:pt idx="1015" formatCode="General">
                  <c:v>114812</c:v>
                </c:pt>
                <c:pt idx="1016" formatCode="General">
                  <c:v>114852</c:v>
                </c:pt>
                <c:pt idx="1017" formatCode="General">
                  <c:v>115690</c:v>
                </c:pt>
                <c:pt idx="1018" formatCode="General">
                  <c:v>116521</c:v>
                </c:pt>
                <c:pt idx="1019" formatCode="General">
                  <c:v>117352</c:v>
                </c:pt>
                <c:pt idx="1020" formatCode="General">
                  <c:v>118184</c:v>
                </c:pt>
                <c:pt idx="1021" formatCode="General">
                  <c:v>119015</c:v>
                </c:pt>
                <c:pt idx="1022" formatCode="General">
                  <c:v>119846</c:v>
                </c:pt>
                <c:pt idx="1023" formatCode="General">
                  <c:v>120677</c:v>
                </c:pt>
                <c:pt idx="1024" formatCode="General">
                  <c:v>121508</c:v>
                </c:pt>
                <c:pt idx="1025" formatCode="General">
                  <c:v>122340</c:v>
                </c:pt>
                <c:pt idx="1026" formatCode="General">
                  <c:v>123171</c:v>
                </c:pt>
                <c:pt idx="1027" formatCode="General">
                  <c:v>124002</c:v>
                </c:pt>
                <c:pt idx="1028" formatCode="General">
                  <c:v>124833</c:v>
                </c:pt>
                <c:pt idx="1029" formatCode="General">
                  <c:v>125664</c:v>
                </c:pt>
                <c:pt idx="1030" formatCode="General">
                  <c:v>123675</c:v>
                </c:pt>
                <c:pt idx="1031" formatCode="General">
                  <c:v>121686</c:v>
                </c:pt>
                <c:pt idx="1032" formatCode="General">
                  <c:v>119696</c:v>
                </c:pt>
                <c:pt idx="1033" formatCode="General">
                  <c:v>117707</c:v>
                </c:pt>
                <c:pt idx="1034" formatCode="General">
                  <c:v>115717</c:v>
                </c:pt>
                <c:pt idx="1035" formatCode="General">
                  <c:v>113728</c:v>
                </c:pt>
                <c:pt idx="1036" formatCode="General">
                  <c:v>111738</c:v>
                </c:pt>
                <c:pt idx="1037" formatCode="General">
                  <c:v>109749</c:v>
                </c:pt>
                <c:pt idx="1038" formatCode="General">
                  <c:v>107759</c:v>
                </c:pt>
                <c:pt idx="1039" formatCode="General">
                  <c:v>108481</c:v>
                </c:pt>
                <c:pt idx="1040" formatCode="General">
                  <c:v>109203</c:v>
                </c:pt>
                <c:pt idx="1041" formatCode="General">
                  <c:v>109925</c:v>
                </c:pt>
                <c:pt idx="1042" formatCode="General">
                  <c:v>110647</c:v>
                </c:pt>
                <c:pt idx="1043" formatCode="General">
                  <c:v>111370</c:v>
                </c:pt>
                <c:pt idx="1044" formatCode="General">
                  <c:v>112092</c:v>
                </c:pt>
                <c:pt idx="1045" formatCode="General">
                  <c:v>112814</c:v>
                </c:pt>
                <c:pt idx="1046" formatCode="General">
                  <c:v>113536</c:v>
                </c:pt>
                <c:pt idx="1047" formatCode="General">
                  <c:v>114258</c:v>
                </c:pt>
                <c:pt idx="1048" formatCode="General">
                  <c:v>114981</c:v>
                </c:pt>
                <c:pt idx="1049" formatCode="General">
                  <c:v>115703</c:v>
                </c:pt>
                <c:pt idx="1050" formatCode="General">
                  <c:v>116425</c:v>
                </c:pt>
                <c:pt idx="1051" formatCode="General">
                  <c:v>117147</c:v>
                </c:pt>
                <c:pt idx="1052" formatCode="General">
                  <c:v>117869</c:v>
                </c:pt>
                <c:pt idx="1053" formatCode="General">
                  <c:v>118592</c:v>
                </c:pt>
                <c:pt idx="1054" formatCode="General">
                  <c:v>119314</c:v>
                </c:pt>
                <c:pt idx="1055" formatCode="General">
                  <c:v>120036</c:v>
                </c:pt>
                <c:pt idx="1056" formatCode="General">
                  <c:v>120758</c:v>
                </c:pt>
                <c:pt idx="1057" formatCode="General">
                  <c:v>120895</c:v>
                </c:pt>
                <c:pt idx="1058" formatCode="General">
                  <c:v>121030</c:v>
                </c:pt>
                <c:pt idx="1059" formatCode="General">
                  <c:v>121164</c:v>
                </c:pt>
                <c:pt idx="1060" formatCode="General">
                  <c:v>121299</c:v>
                </c:pt>
                <c:pt idx="1061" formatCode="General">
                  <c:v>121433</c:v>
                </c:pt>
                <c:pt idx="1062" formatCode="General">
                  <c:v>121568</c:v>
                </c:pt>
                <c:pt idx="1063" formatCode="General">
                  <c:v>121703</c:v>
                </c:pt>
                <c:pt idx="1064" formatCode="General">
                  <c:v>121837</c:v>
                </c:pt>
                <c:pt idx="1065" formatCode="General">
                  <c:v>121972</c:v>
                </c:pt>
                <c:pt idx="1066" formatCode="General">
                  <c:v>122106</c:v>
                </c:pt>
                <c:pt idx="1067" formatCode="General">
                  <c:v>122241</c:v>
                </c:pt>
                <c:pt idx="1068" formatCode="General">
                  <c:v>122376</c:v>
                </c:pt>
                <c:pt idx="1069" formatCode="General">
                  <c:v>122510</c:v>
                </c:pt>
                <c:pt idx="1070" formatCode="General">
                  <c:v>122645</c:v>
                </c:pt>
                <c:pt idx="1071" formatCode="General">
                  <c:v>122779</c:v>
                </c:pt>
                <c:pt idx="1072" formatCode="General">
                  <c:v>122914</c:v>
                </c:pt>
                <c:pt idx="1073" formatCode="General">
                  <c:v>123049</c:v>
                </c:pt>
                <c:pt idx="1074" formatCode="General">
                  <c:v>123183</c:v>
                </c:pt>
                <c:pt idx="1075" formatCode="General">
                  <c:v>123318</c:v>
                </c:pt>
                <c:pt idx="1076" formatCode="General">
                  <c:v>123452</c:v>
                </c:pt>
                <c:pt idx="1077" formatCode="General">
                  <c:v>123587</c:v>
                </c:pt>
                <c:pt idx="1078" formatCode="General">
                  <c:v>123722</c:v>
                </c:pt>
                <c:pt idx="1079" formatCode="General">
                  <c:v>123856</c:v>
                </c:pt>
                <c:pt idx="1080" formatCode="General">
                  <c:v>123991</c:v>
                </c:pt>
                <c:pt idx="1081" formatCode="General">
                  <c:v>124125</c:v>
                </c:pt>
                <c:pt idx="1082" formatCode="General">
                  <c:v>124260</c:v>
                </c:pt>
                <c:pt idx="1083" formatCode="General">
                  <c:v>124395</c:v>
                </c:pt>
                <c:pt idx="1084" formatCode="General">
                  <c:v>124529</c:v>
                </c:pt>
                <c:pt idx="1085" formatCode="General">
                  <c:v>124664</c:v>
                </c:pt>
                <c:pt idx="1086" formatCode="General">
                  <c:v>124798</c:v>
                </c:pt>
                <c:pt idx="1087" formatCode="General">
                  <c:v>124933</c:v>
                </c:pt>
                <c:pt idx="1088" formatCode="General">
                  <c:v>125068</c:v>
                </c:pt>
                <c:pt idx="1089" formatCode="General">
                  <c:v>125202</c:v>
                </c:pt>
                <c:pt idx="1090" formatCode="General">
                  <c:v>125337</c:v>
                </c:pt>
                <c:pt idx="1091" formatCode="General">
                  <c:v>125471</c:v>
                </c:pt>
                <c:pt idx="1092" formatCode="General">
                  <c:v>125606</c:v>
                </c:pt>
                <c:pt idx="1093" formatCode="General">
                  <c:v>125741</c:v>
                </c:pt>
                <c:pt idx="1094" formatCode="General">
                  <c:v>125875</c:v>
                </c:pt>
                <c:pt idx="1095" formatCode="General">
                  <c:v>126010</c:v>
                </c:pt>
                <c:pt idx="1096" formatCode="General">
                  <c:v>126144</c:v>
                </c:pt>
                <c:pt idx="1097" formatCode="General">
                  <c:v>126279</c:v>
                </c:pt>
                <c:pt idx="1098" formatCode="General">
                  <c:v>126414</c:v>
                </c:pt>
                <c:pt idx="1099" formatCode="General">
                  <c:v>126548</c:v>
                </c:pt>
                <c:pt idx="1100" formatCode="General">
                  <c:v>126683</c:v>
                </c:pt>
                <c:pt idx="1101" formatCode="General">
                  <c:v>125668</c:v>
                </c:pt>
                <c:pt idx="1102" formatCode="General">
                  <c:v>124645</c:v>
                </c:pt>
                <c:pt idx="1103" formatCode="General">
                  <c:v>123623</c:v>
                </c:pt>
                <c:pt idx="1104" formatCode="General">
                  <c:v>122601</c:v>
                </c:pt>
                <c:pt idx="1105" formatCode="General">
                  <c:v>121578</c:v>
                </c:pt>
                <c:pt idx="1106" formatCode="General">
                  <c:v>120556</c:v>
                </c:pt>
                <c:pt idx="1107" formatCode="General">
                  <c:v>119533</c:v>
                </c:pt>
                <c:pt idx="1108" formatCode="General">
                  <c:v>118511</c:v>
                </c:pt>
                <c:pt idx="1109" formatCode="General">
                  <c:v>117489</c:v>
                </c:pt>
                <c:pt idx="1110" formatCode="General">
                  <c:v>116466</c:v>
                </c:pt>
                <c:pt idx="1111" formatCode="General">
                  <c:v>115444</c:v>
                </c:pt>
                <c:pt idx="1112" formatCode="General">
                  <c:v>114421</c:v>
                </c:pt>
                <c:pt idx="1113" formatCode="General">
                  <c:v>114692</c:v>
                </c:pt>
                <c:pt idx="1114" formatCode="General">
                  <c:v>114965</c:v>
                </c:pt>
                <c:pt idx="1115" formatCode="General">
                  <c:v>115237</c:v>
                </c:pt>
                <c:pt idx="1116" formatCode="General">
                  <c:v>115509</c:v>
                </c:pt>
                <c:pt idx="1117" formatCode="General">
                  <c:v>115782</c:v>
                </c:pt>
                <c:pt idx="1118" formatCode="General">
                  <c:v>116054</c:v>
                </c:pt>
                <c:pt idx="1119" formatCode="General">
                  <c:v>116327</c:v>
                </c:pt>
                <c:pt idx="1120" formatCode="General">
                  <c:v>116599</c:v>
                </c:pt>
                <c:pt idx="1121" formatCode="General">
                  <c:v>116871</c:v>
                </c:pt>
                <c:pt idx="1122" formatCode="General">
                  <c:v>117144</c:v>
                </c:pt>
                <c:pt idx="1123" formatCode="General">
                  <c:v>117416</c:v>
                </c:pt>
                <c:pt idx="1124" formatCode="General">
                  <c:v>117689</c:v>
                </c:pt>
                <c:pt idx="1125" formatCode="General">
                  <c:v>117961</c:v>
                </c:pt>
                <c:pt idx="1126" formatCode="General">
                  <c:v>118233</c:v>
                </c:pt>
                <c:pt idx="1127" formatCode="General">
                  <c:v>118506</c:v>
                </c:pt>
                <c:pt idx="1128" formatCode="General">
                  <c:v>118778</c:v>
                </c:pt>
                <c:pt idx="1129" formatCode="General">
                  <c:v>119051</c:v>
                </c:pt>
                <c:pt idx="1130" formatCode="General">
                  <c:v>119166</c:v>
                </c:pt>
                <c:pt idx="1131" formatCode="General">
                  <c:v>119281</c:v>
                </c:pt>
                <c:pt idx="1132" formatCode="General">
                  <c:v>119396</c:v>
                </c:pt>
                <c:pt idx="1133" formatCode="General">
                  <c:v>119511</c:v>
                </c:pt>
                <c:pt idx="1134" formatCode="General">
                  <c:v>119627</c:v>
                </c:pt>
                <c:pt idx="1135" formatCode="General">
                  <c:v>119742</c:v>
                </c:pt>
                <c:pt idx="1136" formatCode="General">
                  <c:v>119857</c:v>
                </c:pt>
                <c:pt idx="1137" formatCode="General">
                  <c:v>119972</c:v>
                </c:pt>
                <c:pt idx="1138" formatCode="General">
                  <c:v>120087</c:v>
                </c:pt>
                <c:pt idx="1139" formatCode="General">
                  <c:v>120203</c:v>
                </c:pt>
                <c:pt idx="1140" formatCode="General">
                  <c:v>120318</c:v>
                </c:pt>
                <c:pt idx="1141" formatCode="General">
                  <c:v>120433</c:v>
                </c:pt>
                <c:pt idx="1142" formatCode="General">
                  <c:v>120548</c:v>
                </c:pt>
                <c:pt idx="1143" formatCode="General">
                  <c:v>120663</c:v>
                </c:pt>
                <c:pt idx="1144" formatCode="General">
                  <c:v>120779</c:v>
                </c:pt>
                <c:pt idx="1145" formatCode="General">
                  <c:v>120894</c:v>
                </c:pt>
                <c:pt idx="1146" formatCode="General">
                  <c:v>121009</c:v>
                </c:pt>
                <c:pt idx="1147" formatCode="General">
                  <c:v>121124</c:v>
                </c:pt>
                <c:pt idx="1148" formatCode="General">
                  <c:v>121239</c:v>
                </c:pt>
                <c:pt idx="1149" formatCode="General">
                  <c:v>121355</c:v>
                </c:pt>
                <c:pt idx="1150" formatCode="General">
                  <c:v>121470</c:v>
                </c:pt>
                <c:pt idx="1151" formatCode="General">
                  <c:v>121585</c:v>
                </c:pt>
                <c:pt idx="1152" formatCode="General">
                  <c:v>121700</c:v>
                </c:pt>
                <c:pt idx="1153" formatCode="General">
                  <c:v>121815</c:v>
                </c:pt>
                <c:pt idx="1154" formatCode="General">
                  <c:v>121931</c:v>
                </c:pt>
                <c:pt idx="1155" formatCode="General">
                  <c:v>122046</c:v>
                </c:pt>
                <c:pt idx="1156" formatCode="General">
                  <c:v>122161</c:v>
                </c:pt>
                <c:pt idx="1157" formatCode="General">
                  <c:v>122276</c:v>
                </c:pt>
                <c:pt idx="1158" formatCode="General">
                  <c:v>122391</c:v>
                </c:pt>
                <c:pt idx="1159" formatCode="General">
                  <c:v>122507</c:v>
                </c:pt>
                <c:pt idx="1160" formatCode="General">
                  <c:v>122622</c:v>
                </c:pt>
                <c:pt idx="1161" formatCode="General">
                  <c:v>122737</c:v>
                </c:pt>
                <c:pt idx="1162" formatCode="General">
                  <c:v>122852</c:v>
                </c:pt>
                <c:pt idx="1163" formatCode="General">
                  <c:v>122967</c:v>
                </c:pt>
                <c:pt idx="1164" formatCode="General">
                  <c:v>123083</c:v>
                </c:pt>
                <c:pt idx="1165" formatCode="General">
                  <c:v>123112</c:v>
                </c:pt>
                <c:pt idx="1166" formatCode="General">
                  <c:v>123140</c:v>
                </c:pt>
                <c:pt idx="1167" formatCode="General">
                  <c:v>123167</c:v>
                </c:pt>
                <c:pt idx="1168" formatCode="General">
                  <c:v>123194</c:v>
                </c:pt>
                <c:pt idx="1169" formatCode="General">
                  <c:v>123221</c:v>
                </c:pt>
                <c:pt idx="1170" formatCode="General">
                  <c:v>123248</c:v>
                </c:pt>
                <c:pt idx="1171" formatCode="General">
                  <c:v>123276</c:v>
                </c:pt>
                <c:pt idx="1172" formatCode="General">
                  <c:v>123303</c:v>
                </c:pt>
                <c:pt idx="1173" formatCode="General">
                  <c:v>123330</c:v>
                </c:pt>
                <c:pt idx="1174" formatCode="General">
                  <c:v>123357</c:v>
                </c:pt>
                <c:pt idx="1175" formatCode="General">
                  <c:v>123384</c:v>
                </c:pt>
                <c:pt idx="1176" formatCode="General">
                  <c:v>123412</c:v>
                </c:pt>
                <c:pt idx="1177" formatCode="General">
                  <c:v>123439</c:v>
                </c:pt>
                <c:pt idx="1178" formatCode="General">
                  <c:v>123466</c:v>
                </c:pt>
                <c:pt idx="1179" formatCode="General">
                  <c:v>123493</c:v>
                </c:pt>
                <c:pt idx="1180" formatCode="General">
                  <c:v>123520</c:v>
                </c:pt>
                <c:pt idx="1181" formatCode="General">
                  <c:v>123548</c:v>
                </c:pt>
                <c:pt idx="1182" formatCode="General">
                  <c:v>123575</c:v>
                </c:pt>
                <c:pt idx="1183" formatCode="General">
                  <c:v>123602</c:v>
                </c:pt>
                <c:pt idx="1184" formatCode="General">
                  <c:v>123629</c:v>
                </c:pt>
                <c:pt idx="1185" formatCode="General">
                  <c:v>123656</c:v>
                </c:pt>
                <c:pt idx="1186" formatCode="General">
                  <c:v>123684</c:v>
                </c:pt>
                <c:pt idx="1187" formatCode="General">
                  <c:v>123711</c:v>
                </c:pt>
                <c:pt idx="1188" formatCode="General">
                  <c:v>123738</c:v>
                </c:pt>
                <c:pt idx="1189" formatCode="General">
                  <c:v>123765</c:v>
                </c:pt>
                <c:pt idx="1190" formatCode="General">
                  <c:v>122318</c:v>
                </c:pt>
                <c:pt idx="1191" formatCode="General">
                  <c:v>120869</c:v>
                </c:pt>
                <c:pt idx="1192" formatCode="General">
                  <c:v>119420</c:v>
                </c:pt>
                <c:pt idx="1193" formatCode="General">
                  <c:v>117971</c:v>
                </c:pt>
                <c:pt idx="1194" formatCode="General">
                  <c:v>116522</c:v>
                </c:pt>
                <c:pt idx="1195" formatCode="General">
                  <c:v>115073</c:v>
                </c:pt>
                <c:pt idx="1196" formatCode="General">
                  <c:v>113624</c:v>
                </c:pt>
                <c:pt idx="1197" formatCode="General">
                  <c:v>112175</c:v>
                </c:pt>
                <c:pt idx="1198" formatCode="General">
                  <c:v>112272</c:v>
                </c:pt>
                <c:pt idx="1199" formatCode="General">
                  <c:v>112369</c:v>
                </c:pt>
                <c:pt idx="1200" formatCode="General">
                  <c:v>112467</c:v>
                </c:pt>
                <c:pt idx="1201" formatCode="General">
                  <c:v>112565</c:v>
                </c:pt>
                <c:pt idx="1202" formatCode="General">
                  <c:v>112662</c:v>
                </c:pt>
                <c:pt idx="1203" formatCode="General">
                  <c:v>112760</c:v>
                </c:pt>
                <c:pt idx="1204" formatCode="General">
                  <c:v>112857</c:v>
                </c:pt>
                <c:pt idx="1205" formatCode="General">
                  <c:v>112955</c:v>
                </c:pt>
                <c:pt idx="1206" formatCode="General">
                  <c:v>113053</c:v>
                </c:pt>
                <c:pt idx="1207" formatCode="General">
                  <c:v>113150</c:v>
                </c:pt>
                <c:pt idx="1208" formatCode="General">
                  <c:v>113248</c:v>
                </c:pt>
                <c:pt idx="1209" formatCode="General">
                  <c:v>113345</c:v>
                </c:pt>
                <c:pt idx="1210" formatCode="General">
                  <c:v>113443</c:v>
                </c:pt>
                <c:pt idx="1211" formatCode="General">
                  <c:v>113541</c:v>
                </c:pt>
                <c:pt idx="1212" formatCode="General">
                  <c:v>113638</c:v>
                </c:pt>
                <c:pt idx="1213" formatCode="General">
                  <c:v>113736</c:v>
                </c:pt>
                <c:pt idx="1214" formatCode="General">
                  <c:v>113833</c:v>
                </c:pt>
                <c:pt idx="1215" formatCode="General">
                  <c:v>113931</c:v>
                </c:pt>
                <c:pt idx="1216" formatCode="General">
                  <c:v>114282</c:v>
                </c:pt>
                <c:pt idx="1217" formatCode="General">
                  <c:v>114630</c:v>
                </c:pt>
                <c:pt idx="1218" formatCode="General">
                  <c:v>114978</c:v>
                </c:pt>
                <c:pt idx="1219" formatCode="General">
                  <c:v>115327</c:v>
                </c:pt>
                <c:pt idx="1220" formatCode="General">
                  <c:v>115675</c:v>
                </c:pt>
                <c:pt idx="1221" formatCode="General">
                  <c:v>116024</c:v>
                </c:pt>
                <c:pt idx="1222" formatCode="General">
                  <c:v>116372</c:v>
                </c:pt>
                <c:pt idx="1223" formatCode="General">
                  <c:v>116720</c:v>
                </c:pt>
                <c:pt idx="1224" formatCode="General">
                  <c:v>117069</c:v>
                </c:pt>
                <c:pt idx="1225" formatCode="General">
                  <c:v>117417</c:v>
                </c:pt>
                <c:pt idx="1226" formatCode="General">
                  <c:v>117766</c:v>
                </c:pt>
                <c:pt idx="1227" formatCode="General">
                  <c:v>118114</c:v>
                </c:pt>
                <c:pt idx="1228" formatCode="General">
                  <c:v>118462</c:v>
                </c:pt>
                <c:pt idx="1229" formatCode="General">
                  <c:v>118811</c:v>
                </c:pt>
                <c:pt idx="1230" formatCode="General">
                  <c:v>119159</c:v>
                </c:pt>
                <c:pt idx="1231" formatCode="General">
                  <c:v>119508</c:v>
                </c:pt>
                <c:pt idx="1232" formatCode="General">
                  <c:v>119856</c:v>
                </c:pt>
                <c:pt idx="1233" formatCode="General">
                  <c:v>120204</c:v>
                </c:pt>
                <c:pt idx="1234" formatCode="General">
                  <c:v>120553</c:v>
                </c:pt>
                <c:pt idx="1235" formatCode="General">
                  <c:v>120901</c:v>
                </c:pt>
                <c:pt idx="1236" formatCode="General">
                  <c:v>121250</c:v>
                </c:pt>
                <c:pt idx="1237" formatCode="General">
                  <c:v>121598</c:v>
                </c:pt>
                <c:pt idx="1238" formatCode="General">
                  <c:v>121946</c:v>
                </c:pt>
                <c:pt idx="1239" formatCode="General">
                  <c:v>122295</c:v>
                </c:pt>
                <c:pt idx="1240" formatCode="General">
                  <c:v>122643</c:v>
                </c:pt>
                <c:pt idx="1241" formatCode="General">
                  <c:v>122992</c:v>
                </c:pt>
                <c:pt idx="1242" formatCode="General">
                  <c:v>123340</c:v>
                </c:pt>
                <c:pt idx="1243" formatCode="General">
                  <c:v>123688</c:v>
                </c:pt>
                <c:pt idx="1244" formatCode="General">
                  <c:v>124037</c:v>
                </c:pt>
                <c:pt idx="1245" formatCode="General">
                  <c:v>124385</c:v>
                </c:pt>
                <c:pt idx="1246" formatCode="General">
                  <c:v>124734</c:v>
                </c:pt>
                <c:pt idx="1247" formatCode="General">
                  <c:v>124721</c:v>
                </c:pt>
                <c:pt idx="1248" formatCode="General">
                  <c:v>124706</c:v>
                </c:pt>
                <c:pt idx="1249" formatCode="General">
                  <c:v>124690</c:v>
                </c:pt>
                <c:pt idx="1250" formatCode="General">
                  <c:v>124674</c:v>
                </c:pt>
                <c:pt idx="1251" formatCode="General">
                  <c:v>124658</c:v>
                </c:pt>
                <c:pt idx="1252" formatCode="General">
                  <c:v>124643</c:v>
                </c:pt>
                <c:pt idx="1253" formatCode="General">
                  <c:v>124627</c:v>
                </c:pt>
                <c:pt idx="1254" formatCode="General">
                  <c:v>124611</c:v>
                </c:pt>
                <c:pt idx="1255" formatCode="General">
                  <c:v>124596</c:v>
                </c:pt>
                <c:pt idx="1256" formatCode="General">
                  <c:v>124580</c:v>
                </c:pt>
                <c:pt idx="1257" formatCode="General">
                  <c:v>124564</c:v>
                </c:pt>
                <c:pt idx="1258" formatCode="General">
                  <c:v>124549</c:v>
                </c:pt>
                <c:pt idx="1259" formatCode="General">
                  <c:v>124533</c:v>
                </c:pt>
                <c:pt idx="1260" formatCode="General">
                  <c:v>124517</c:v>
                </c:pt>
                <c:pt idx="1261" formatCode="General">
                  <c:v>124501</c:v>
                </c:pt>
                <c:pt idx="1262" formatCode="General">
                  <c:v>124486</c:v>
                </c:pt>
                <c:pt idx="1263" formatCode="General">
                  <c:v>124470</c:v>
                </c:pt>
                <c:pt idx="1264" formatCode="General">
                  <c:v>124454</c:v>
                </c:pt>
                <c:pt idx="1265" formatCode="General">
                  <c:v>124439</c:v>
                </c:pt>
                <c:pt idx="1266" formatCode="General">
                  <c:v>124423</c:v>
                </c:pt>
                <c:pt idx="1267" formatCode="General">
                  <c:v>124407</c:v>
                </c:pt>
                <c:pt idx="1268" formatCode="General">
                  <c:v>123616</c:v>
                </c:pt>
                <c:pt idx="1269" formatCode="General">
                  <c:v>122823</c:v>
                </c:pt>
                <c:pt idx="1270" formatCode="General">
                  <c:v>122030</c:v>
                </c:pt>
                <c:pt idx="1271" formatCode="General">
                  <c:v>121236</c:v>
                </c:pt>
                <c:pt idx="1272" formatCode="General">
                  <c:v>120443</c:v>
                </c:pt>
                <c:pt idx="1273" formatCode="General">
                  <c:v>119650</c:v>
                </c:pt>
                <c:pt idx="1274" formatCode="General">
                  <c:v>118857</c:v>
                </c:pt>
                <c:pt idx="1275" formatCode="General">
                  <c:v>118064</c:v>
                </c:pt>
                <c:pt idx="1276" formatCode="General">
                  <c:v>117270</c:v>
                </c:pt>
                <c:pt idx="1277" formatCode="General">
                  <c:v>116477</c:v>
                </c:pt>
                <c:pt idx="1278" formatCode="General">
                  <c:v>115684</c:v>
                </c:pt>
                <c:pt idx="1279" formatCode="General">
                  <c:v>114891</c:v>
                </c:pt>
                <c:pt idx="1280" formatCode="General">
                  <c:v>114098</c:v>
                </c:pt>
                <c:pt idx="1281" formatCode="General">
                  <c:v>114636</c:v>
                </c:pt>
                <c:pt idx="1282" formatCode="General">
                  <c:v>115175</c:v>
                </c:pt>
                <c:pt idx="1283" formatCode="General">
                  <c:v>115715</c:v>
                </c:pt>
                <c:pt idx="1284" formatCode="General">
                  <c:v>116254</c:v>
                </c:pt>
                <c:pt idx="1285" formatCode="General">
                  <c:v>116793</c:v>
                </c:pt>
                <c:pt idx="1286" formatCode="General">
                  <c:v>117333</c:v>
                </c:pt>
                <c:pt idx="1287" formatCode="General">
                  <c:v>117872</c:v>
                </c:pt>
                <c:pt idx="1288" formatCode="General">
                  <c:v>118412</c:v>
                </c:pt>
                <c:pt idx="1289" formatCode="General">
                  <c:v>118951</c:v>
                </c:pt>
                <c:pt idx="1290" formatCode="General">
                  <c:v>119490</c:v>
                </c:pt>
                <c:pt idx="1291" formatCode="General">
                  <c:v>120030</c:v>
                </c:pt>
                <c:pt idx="1292" formatCode="General">
                  <c:v>120569</c:v>
                </c:pt>
                <c:pt idx="1293" formatCode="General">
                  <c:v>121109</c:v>
                </c:pt>
                <c:pt idx="1294" formatCode="General">
                  <c:v>121648</c:v>
                </c:pt>
                <c:pt idx="1295" formatCode="General">
                  <c:v>122187</c:v>
                </c:pt>
                <c:pt idx="1296" formatCode="General">
                  <c:v>122727</c:v>
                </c:pt>
                <c:pt idx="1297" formatCode="General">
                  <c:v>123266</c:v>
                </c:pt>
                <c:pt idx="1298" formatCode="General">
                  <c:v>123806</c:v>
                </c:pt>
                <c:pt idx="1299" formatCode="General">
                  <c:v>124345</c:v>
                </c:pt>
                <c:pt idx="1300" formatCode="General">
                  <c:v>124884</c:v>
                </c:pt>
                <c:pt idx="1301" formatCode="General">
                  <c:v>124864</c:v>
                </c:pt>
                <c:pt idx="1302" formatCode="General">
                  <c:v>124841</c:v>
                </c:pt>
                <c:pt idx="1303" formatCode="General">
                  <c:v>124818</c:v>
                </c:pt>
                <c:pt idx="1304" formatCode="General">
                  <c:v>124795</c:v>
                </c:pt>
                <c:pt idx="1305" formatCode="General">
                  <c:v>124771</c:v>
                </c:pt>
                <c:pt idx="1306" formatCode="General">
                  <c:v>124748</c:v>
                </c:pt>
                <c:pt idx="1307" formatCode="General">
                  <c:v>124725</c:v>
                </c:pt>
                <c:pt idx="1308" formatCode="General">
                  <c:v>124702</c:v>
                </c:pt>
                <c:pt idx="1309" formatCode="General">
                  <c:v>124679</c:v>
                </c:pt>
                <c:pt idx="1310" formatCode="General">
                  <c:v>124655</c:v>
                </c:pt>
                <c:pt idx="1311" formatCode="General">
                  <c:v>124632</c:v>
                </c:pt>
                <c:pt idx="1312" formatCode="General">
                  <c:v>124609</c:v>
                </c:pt>
                <c:pt idx="1313" formatCode="General">
                  <c:v>124586</c:v>
                </c:pt>
                <c:pt idx="1314" formatCode="General">
                  <c:v>124563</c:v>
                </c:pt>
                <c:pt idx="1315" formatCode="General">
                  <c:v>124539</c:v>
                </c:pt>
                <c:pt idx="1316" formatCode="General">
                  <c:v>124516</c:v>
                </c:pt>
                <c:pt idx="1317" formatCode="General">
                  <c:v>124493</c:v>
                </c:pt>
                <c:pt idx="1318" formatCode="General">
                  <c:v>124470</c:v>
                </c:pt>
                <c:pt idx="1319" formatCode="General">
                  <c:v>124447</c:v>
                </c:pt>
                <c:pt idx="1320" formatCode="General">
                  <c:v>124423</c:v>
                </c:pt>
                <c:pt idx="1321" formatCode="General">
                  <c:v>124400</c:v>
                </c:pt>
                <c:pt idx="1322" formatCode="General">
                  <c:v>124377</c:v>
                </c:pt>
                <c:pt idx="1323" formatCode="General">
                  <c:v>124354</c:v>
                </c:pt>
                <c:pt idx="1324" formatCode="General">
                  <c:v>124331</c:v>
                </c:pt>
                <c:pt idx="1325" formatCode="General">
                  <c:v>124307</c:v>
                </c:pt>
                <c:pt idx="1326" formatCode="General">
                  <c:v>124284</c:v>
                </c:pt>
                <c:pt idx="1327" formatCode="General">
                  <c:v>124261</c:v>
                </c:pt>
                <c:pt idx="1328" formatCode="General">
                  <c:v>124238</c:v>
                </c:pt>
                <c:pt idx="1329" formatCode="General">
                  <c:v>124215</c:v>
                </c:pt>
                <c:pt idx="1330" formatCode="General">
                  <c:v>124191</c:v>
                </c:pt>
                <c:pt idx="1331" formatCode="General">
                  <c:v>124168</c:v>
                </c:pt>
                <c:pt idx="1332" formatCode="General">
                  <c:v>124145</c:v>
                </c:pt>
                <c:pt idx="1333" formatCode="General">
                  <c:v>124062</c:v>
                </c:pt>
                <c:pt idx="1334" formatCode="General">
                  <c:v>123981</c:v>
                </c:pt>
                <c:pt idx="1335" formatCode="General">
                  <c:v>123899</c:v>
                </c:pt>
                <c:pt idx="1336" formatCode="General">
                  <c:v>123818</c:v>
                </c:pt>
                <c:pt idx="1337" formatCode="General">
                  <c:v>123737</c:v>
                </c:pt>
                <c:pt idx="1338" formatCode="General">
                  <c:v>123655</c:v>
                </c:pt>
                <c:pt idx="1339" formatCode="General">
                  <c:v>123574</c:v>
                </c:pt>
                <c:pt idx="1340" formatCode="General">
                  <c:v>123493</c:v>
                </c:pt>
                <c:pt idx="1341" formatCode="General">
                  <c:v>123412</c:v>
                </c:pt>
                <c:pt idx="1342" formatCode="General">
                  <c:v>123330</c:v>
                </c:pt>
                <c:pt idx="1343" formatCode="General">
                  <c:v>123249</c:v>
                </c:pt>
                <c:pt idx="1344" formatCode="General">
                  <c:v>123168</c:v>
                </c:pt>
                <c:pt idx="1345" formatCode="General">
                  <c:v>123086</c:v>
                </c:pt>
                <c:pt idx="1346" formatCode="General">
                  <c:v>123005</c:v>
                </c:pt>
                <c:pt idx="1347" formatCode="General">
                  <c:v>122924</c:v>
                </c:pt>
                <c:pt idx="1348" formatCode="General">
                  <c:v>122842</c:v>
                </c:pt>
                <c:pt idx="1349" formatCode="General">
                  <c:v>122761</c:v>
                </c:pt>
                <c:pt idx="1350" formatCode="General">
                  <c:v>122680</c:v>
                </c:pt>
                <c:pt idx="1351" formatCode="General">
                  <c:v>122599</c:v>
                </c:pt>
                <c:pt idx="1352" formatCode="General">
                  <c:v>121929</c:v>
                </c:pt>
                <c:pt idx="1353" formatCode="General">
                  <c:v>121261</c:v>
                </c:pt>
                <c:pt idx="1354" formatCode="General">
                  <c:v>120593</c:v>
                </c:pt>
                <c:pt idx="1355" formatCode="General">
                  <c:v>119925</c:v>
                </c:pt>
                <c:pt idx="1356" formatCode="General">
                  <c:v>119258</c:v>
                </c:pt>
                <c:pt idx="1357" formatCode="General">
                  <c:v>118590</c:v>
                </c:pt>
                <c:pt idx="1358" formatCode="General">
                  <c:v>117922</c:v>
                </c:pt>
                <c:pt idx="1359" formatCode="General">
                  <c:v>117254</c:v>
                </c:pt>
                <c:pt idx="1360" formatCode="General">
                  <c:v>116586</c:v>
                </c:pt>
                <c:pt idx="1361" formatCode="General">
                  <c:v>115918</c:v>
                </c:pt>
                <c:pt idx="1362" formatCode="General">
                  <c:v>116246</c:v>
                </c:pt>
                <c:pt idx="1363" formatCode="General">
                  <c:v>116575</c:v>
                </c:pt>
                <c:pt idx="1364" formatCode="General">
                  <c:v>116905</c:v>
                </c:pt>
                <c:pt idx="1365" formatCode="General">
                  <c:v>117234</c:v>
                </c:pt>
                <c:pt idx="1366" formatCode="General">
                  <c:v>117563</c:v>
                </c:pt>
                <c:pt idx="1367" formatCode="General">
                  <c:v>117892</c:v>
                </c:pt>
                <c:pt idx="1368" formatCode="General">
                  <c:v>118222</c:v>
                </c:pt>
                <c:pt idx="1369" formatCode="General">
                  <c:v>118551</c:v>
                </c:pt>
                <c:pt idx="1370" formatCode="General">
                  <c:v>118880</c:v>
                </c:pt>
                <c:pt idx="1371" formatCode="General">
                  <c:v>119210</c:v>
                </c:pt>
                <c:pt idx="1372" formatCode="General">
                  <c:v>119539</c:v>
                </c:pt>
                <c:pt idx="1373" formatCode="General">
                  <c:v>119868</c:v>
                </c:pt>
                <c:pt idx="1374" formatCode="General">
                  <c:v>120198</c:v>
                </c:pt>
                <c:pt idx="1375" formatCode="General">
                  <c:v>120527</c:v>
                </c:pt>
                <c:pt idx="1376" formatCode="General">
                  <c:v>120856</c:v>
                </c:pt>
                <c:pt idx="1377" formatCode="General">
                  <c:v>121185</c:v>
                </c:pt>
                <c:pt idx="1378" formatCode="General">
                  <c:v>121515</c:v>
                </c:pt>
                <c:pt idx="1379" formatCode="General">
                  <c:v>121844</c:v>
                </c:pt>
                <c:pt idx="1380" formatCode="General">
                  <c:v>122173</c:v>
                </c:pt>
                <c:pt idx="1381" formatCode="General">
                  <c:v>122503</c:v>
                </c:pt>
                <c:pt idx="1382" formatCode="General">
                  <c:v>122832</c:v>
                </c:pt>
                <c:pt idx="1383" formatCode="General">
                  <c:v>122969</c:v>
                </c:pt>
                <c:pt idx="1384" formatCode="General">
                  <c:v>123104</c:v>
                </c:pt>
                <c:pt idx="1385" formatCode="General">
                  <c:v>123240</c:v>
                </c:pt>
                <c:pt idx="1386" formatCode="General">
                  <c:v>123375</c:v>
                </c:pt>
                <c:pt idx="1387" formatCode="General">
                  <c:v>123511</c:v>
                </c:pt>
                <c:pt idx="1388" formatCode="General">
                  <c:v>123646</c:v>
                </c:pt>
                <c:pt idx="1389" formatCode="General">
                  <c:v>123782</c:v>
                </c:pt>
                <c:pt idx="1390" formatCode="General">
                  <c:v>123917</c:v>
                </c:pt>
                <c:pt idx="1391" formatCode="General">
                  <c:v>124053</c:v>
                </c:pt>
                <c:pt idx="1392" formatCode="General">
                  <c:v>124188</c:v>
                </c:pt>
                <c:pt idx="1393" formatCode="General">
                  <c:v>124324</c:v>
                </c:pt>
                <c:pt idx="1394" formatCode="General">
                  <c:v>124459</c:v>
                </c:pt>
                <c:pt idx="1395" formatCode="General">
                  <c:v>124595</c:v>
                </c:pt>
                <c:pt idx="1396" formatCode="General">
                  <c:v>124730</c:v>
                </c:pt>
                <c:pt idx="1397" formatCode="General">
                  <c:v>124866</c:v>
                </c:pt>
                <c:pt idx="1398" formatCode="General">
                  <c:v>125001</c:v>
                </c:pt>
                <c:pt idx="1399" formatCode="General">
                  <c:v>125137</c:v>
                </c:pt>
                <c:pt idx="1400" formatCode="General">
                  <c:v>125272</c:v>
                </c:pt>
                <c:pt idx="1401" formatCode="General">
                  <c:v>125408</c:v>
                </c:pt>
                <c:pt idx="1402" formatCode="General">
                  <c:v>125543</c:v>
                </c:pt>
                <c:pt idx="1403" formatCode="General">
                  <c:v>125679</c:v>
                </c:pt>
                <c:pt idx="1404" formatCode="General">
                  <c:v>125814</c:v>
                </c:pt>
                <c:pt idx="1405" formatCode="General">
                  <c:v>125950</c:v>
                </c:pt>
                <c:pt idx="1406" formatCode="General">
                  <c:v>126085</c:v>
                </c:pt>
                <c:pt idx="1407" formatCode="General">
                  <c:v>126221</c:v>
                </c:pt>
                <c:pt idx="1408" formatCode="General">
                  <c:v>126356</c:v>
                </c:pt>
                <c:pt idx="1409" formatCode="General">
                  <c:v>126492</c:v>
                </c:pt>
                <c:pt idx="1410" formatCode="General">
                  <c:v>126627</c:v>
                </c:pt>
                <c:pt idx="1411" formatCode="General">
                  <c:v>126130</c:v>
                </c:pt>
                <c:pt idx="1412" formatCode="General">
                  <c:v>125631</c:v>
                </c:pt>
                <c:pt idx="1413" formatCode="General">
                  <c:v>125133</c:v>
                </c:pt>
                <c:pt idx="1414" formatCode="General">
                  <c:v>124634</c:v>
                </c:pt>
                <c:pt idx="1415" formatCode="General">
                  <c:v>124136</c:v>
                </c:pt>
                <c:pt idx="1416" formatCode="General">
                  <c:v>123638</c:v>
                </c:pt>
                <c:pt idx="1417" formatCode="General">
                  <c:v>123139</c:v>
                </c:pt>
                <c:pt idx="1418" formatCode="General">
                  <c:v>122641</c:v>
                </c:pt>
                <c:pt idx="1419" formatCode="General">
                  <c:v>122142</c:v>
                </c:pt>
                <c:pt idx="1420" formatCode="General">
                  <c:v>121644</c:v>
                </c:pt>
                <c:pt idx="1421" formatCode="General">
                  <c:v>121146</c:v>
                </c:pt>
                <c:pt idx="1422" formatCode="General">
                  <c:v>120647</c:v>
                </c:pt>
                <c:pt idx="1423" formatCode="General">
                  <c:v>120149</c:v>
                </c:pt>
                <c:pt idx="1424" formatCode="General">
                  <c:v>119650</c:v>
                </c:pt>
                <c:pt idx="1425" formatCode="General">
                  <c:v>119152</c:v>
                </c:pt>
                <c:pt idx="1426" formatCode="General">
                  <c:v>118654</c:v>
                </c:pt>
                <c:pt idx="1427" formatCode="General">
                  <c:v>118155</c:v>
                </c:pt>
                <c:pt idx="1428" formatCode="General">
                  <c:v>117657</c:v>
                </c:pt>
                <c:pt idx="1429" formatCode="General">
                  <c:v>117158</c:v>
                </c:pt>
                <c:pt idx="1430" formatCode="General">
                  <c:v>116660</c:v>
                </c:pt>
                <c:pt idx="1431" formatCode="General">
                  <c:v>116346</c:v>
                </c:pt>
                <c:pt idx="1432" formatCode="General">
                  <c:v>116032</c:v>
                </c:pt>
                <c:pt idx="1433" formatCode="General">
                  <c:v>115718</c:v>
                </c:pt>
                <c:pt idx="1434" formatCode="General">
                  <c:v>115405</c:v>
                </c:pt>
                <c:pt idx="1435" formatCode="General">
                  <c:v>115091</c:v>
                </c:pt>
                <c:pt idx="1436" formatCode="General">
                  <c:v>114778</c:v>
                </c:pt>
                <c:pt idx="1437" formatCode="General">
                  <c:v>114464</c:v>
                </c:pt>
                <c:pt idx="1438" formatCode="General">
                  <c:v>114150</c:v>
                </c:pt>
                <c:pt idx="1439" formatCode="General">
                  <c:v>113837</c:v>
                </c:pt>
                <c:pt idx="1440" formatCode="General">
                  <c:v>113523</c:v>
                </c:pt>
                <c:pt idx="1441" formatCode="General">
                  <c:v>113210</c:v>
                </c:pt>
                <c:pt idx="1442" formatCode="General">
                  <c:v>112896</c:v>
                </c:pt>
                <c:pt idx="1443" formatCode="General">
                  <c:v>112582</c:v>
                </c:pt>
                <c:pt idx="1444" formatCode="General">
                  <c:v>112269</c:v>
                </c:pt>
                <c:pt idx="1445" formatCode="General">
                  <c:v>111955</c:v>
                </c:pt>
                <c:pt idx="1446" formatCode="General">
                  <c:v>111642</c:v>
                </c:pt>
                <c:pt idx="1447" formatCode="General">
                  <c:v>111328</c:v>
                </c:pt>
                <c:pt idx="1448" formatCode="General">
                  <c:v>111014</c:v>
                </c:pt>
                <c:pt idx="1449" formatCode="General">
                  <c:v>110701</c:v>
                </c:pt>
                <c:pt idx="1450" formatCode="General">
                  <c:v>111649</c:v>
                </c:pt>
                <c:pt idx="1451" formatCode="General">
                  <c:v>112600</c:v>
                </c:pt>
                <c:pt idx="1452" formatCode="General">
                  <c:v>113551</c:v>
                </c:pt>
                <c:pt idx="1453" formatCode="General">
                  <c:v>114501</c:v>
                </c:pt>
                <c:pt idx="1454" formatCode="General">
                  <c:v>115452</c:v>
                </c:pt>
                <c:pt idx="1455" formatCode="General">
                  <c:v>116402</c:v>
                </c:pt>
                <c:pt idx="1456" formatCode="General">
                  <c:v>117353</c:v>
                </c:pt>
                <c:pt idx="1457" formatCode="General">
                  <c:v>118304</c:v>
                </c:pt>
                <c:pt idx="1458" formatCode="General">
                  <c:v>119254</c:v>
                </c:pt>
                <c:pt idx="1459" formatCode="General">
                  <c:v>120205</c:v>
                </c:pt>
                <c:pt idx="1460" formatCode="General">
                  <c:v>121155</c:v>
                </c:pt>
                <c:pt idx="1461" formatCode="General">
                  <c:v>122106</c:v>
                </c:pt>
                <c:pt idx="1462" formatCode="General">
                  <c:v>123057</c:v>
                </c:pt>
                <c:pt idx="1463" formatCode="General">
                  <c:v>124007</c:v>
                </c:pt>
                <c:pt idx="1464" formatCode="General">
                  <c:v>124958</c:v>
                </c:pt>
                <c:pt idx="1465" formatCode="General">
                  <c:v>124804</c:v>
                </c:pt>
                <c:pt idx="1466" formatCode="General">
                  <c:v>124649</c:v>
                </c:pt>
                <c:pt idx="1467" formatCode="General">
                  <c:v>124493</c:v>
                </c:pt>
                <c:pt idx="1468" formatCode="General">
                  <c:v>124337</c:v>
                </c:pt>
                <c:pt idx="1469" formatCode="General">
                  <c:v>124182</c:v>
                </c:pt>
                <c:pt idx="1470" formatCode="General">
                  <c:v>124026</c:v>
                </c:pt>
                <c:pt idx="1471" formatCode="General">
                  <c:v>123870</c:v>
                </c:pt>
                <c:pt idx="1472" formatCode="General">
                  <c:v>123715</c:v>
                </c:pt>
                <c:pt idx="1473" formatCode="General">
                  <c:v>123559</c:v>
                </c:pt>
                <c:pt idx="1474" formatCode="General">
                  <c:v>123403</c:v>
                </c:pt>
                <c:pt idx="1475" formatCode="General">
                  <c:v>123247</c:v>
                </c:pt>
                <c:pt idx="1476" formatCode="General">
                  <c:v>123092</c:v>
                </c:pt>
                <c:pt idx="1477" formatCode="General">
                  <c:v>122936</c:v>
                </c:pt>
                <c:pt idx="1478" formatCode="General">
                  <c:v>122780</c:v>
                </c:pt>
                <c:pt idx="1479" formatCode="General">
                  <c:v>122625</c:v>
                </c:pt>
                <c:pt idx="1480" formatCode="General">
                  <c:v>122469</c:v>
                </c:pt>
                <c:pt idx="1481" formatCode="General">
                  <c:v>122313</c:v>
                </c:pt>
                <c:pt idx="1482" formatCode="General">
                  <c:v>122158</c:v>
                </c:pt>
                <c:pt idx="1483" formatCode="General">
                  <c:v>122002</c:v>
                </c:pt>
                <c:pt idx="1484" formatCode="General">
                  <c:v>121846</c:v>
                </c:pt>
                <c:pt idx="1485" formatCode="General">
                  <c:v>121690</c:v>
                </c:pt>
                <c:pt idx="1486" formatCode="General">
                  <c:v>121535</c:v>
                </c:pt>
                <c:pt idx="1487" formatCode="General">
                  <c:v>121379</c:v>
                </c:pt>
                <c:pt idx="1488" formatCode="General">
                  <c:v>121223</c:v>
                </c:pt>
                <c:pt idx="1489" formatCode="General">
                  <c:v>121068</c:v>
                </c:pt>
                <c:pt idx="1490" formatCode="General">
                  <c:v>120912</c:v>
                </c:pt>
                <c:pt idx="1491" formatCode="General">
                  <c:v>120756</c:v>
                </c:pt>
                <c:pt idx="1492" formatCode="General">
                  <c:v>120601</c:v>
                </c:pt>
                <c:pt idx="1493" formatCode="General">
                  <c:v>120445</c:v>
                </c:pt>
                <c:pt idx="1494" formatCode="General">
                  <c:v>120289</c:v>
                </c:pt>
                <c:pt idx="1495" formatCode="General">
                  <c:v>120133</c:v>
                </c:pt>
                <c:pt idx="1496" formatCode="General">
                  <c:v>119978</c:v>
                </c:pt>
                <c:pt idx="1497" formatCode="General">
                  <c:v>119822</c:v>
                </c:pt>
                <c:pt idx="1498" formatCode="General">
                  <c:v>119666</c:v>
                </c:pt>
                <c:pt idx="1499" formatCode="General">
                  <c:v>119511</c:v>
                </c:pt>
                <c:pt idx="1500" formatCode="General">
                  <c:v>119355</c:v>
                </c:pt>
                <c:pt idx="1501" formatCode="General">
                  <c:v>119199</c:v>
                </c:pt>
                <c:pt idx="1502" formatCode="General">
                  <c:v>119044</c:v>
                </c:pt>
                <c:pt idx="1503" formatCode="General">
                  <c:v>118888</c:v>
                </c:pt>
                <c:pt idx="1504" formatCode="General">
                  <c:v>118732</c:v>
                </c:pt>
                <c:pt idx="1505" formatCode="General">
                  <c:v>118576</c:v>
                </c:pt>
                <c:pt idx="1506" formatCode="General">
                  <c:v>118789</c:v>
                </c:pt>
                <c:pt idx="1507" formatCode="General">
                  <c:v>119005</c:v>
                </c:pt>
                <c:pt idx="1508" formatCode="General">
                  <c:v>119220</c:v>
                </c:pt>
                <c:pt idx="1509" formatCode="General">
                  <c:v>119436</c:v>
                </c:pt>
                <c:pt idx="1510" formatCode="General">
                  <c:v>119652</c:v>
                </c:pt>
                <c:pt idx="1511" formatCode="General">
                  <c:v>119867</c:v>
                </c:pt>
                <c:pt idx="1512" formatCode="General">
                  <c:v>120083</c:v>
                </c:pt>
                <c:pt idx="1513" formatCode="General">
                  <c:v>120299</c:v>
                </c:pt>
                <c:pt idx="1514" formatCode="General">
                  <c:v>120515</c:v>
                </c:pt>
                <c:pt idx="1515" formatCode="General">
                  <c:v>120730</c:v>
                </c:pt>
                <c:pt idx="1516" formatCode="General">
                  <c:v>120946</c:v>
                </c:pt>
                <c:pt idx="1517" formatCode="General">
                  <c:v>120269</c:v>
                </c:pt>
                <c:pt idx="1518" formatCode="General">
                  <c:v>119590</c:v>
                </c:pt>
                <c:pt idx="1519" formatCode="General">
                  <c:v>118912</c:v>
                </c:pt>
                <c:pt idx="1520" formatCode="General">
                  <c:v>118233</c:v>
                </c:pt>
                <c:pt idx="1521" formatCode="General">
                  <c:v>117554</c:v>
                </c:pt>
                <c:pt idx="1522" formatCode="General">
                  <c:v>116875</c:v>
                </c:pt>
                <c:pt idx="1523" formatCode="General">
                  <c:v>116197</c:v>
                </c:pt>
                <c:pt idx="1524" formatCode="General">
                  <c:v>115518</c:v>
                </c:pt>
                <c:pt idx="1525" formatCode="General">
                  <c:v>114839</c:v>
                </c:pt>
                <c:pt idx="1526" formatCode="General">
                  <c:v>114161</c:v>
                </c:pt>
                <c:pt idx="1527" formatCode="General">
                  <c:v>113482</c:v>
                </c:pt>
                <c:pt idx="1528" formatCode="General">
                  <c:v>112803</c:v>
                </c:pt>
                <c:pt idx="1529" formatCode="General">
                  <c:v>113121</c:v>
                </c:pt>
                <c:pt idx="1530" formatCode="General">
                  <c:v>113440</c:v>
                </c:pt>
                <c:pt idx="1531" formatCode="General">
                  <c:v>113759</c:v>
                </c:pt>
                <c:pt idx="1532" formatCode="General">
                  <c:v>114078</c:v>
                </c:pt>
                <c:pt idx="1533" formatCode="General">
                  <c:v>114397</c:v>
                </c:pt>
                <c:pt idx="1534" formatCode="General">
                  <c:v>114716</c:v>
                </c:pt>
                <c:pt idx="1535" formatCode="General">
                  <c:v>115035</c:v>
                </c:pt>
                <c:pt idx="1536" formatCode="General">
                  <c:v>115354</c:v>
                </c:pt>
                <c:pt idx="1537" formatCode="General">
                  <c:v>115673</c:v>
                </c:pt>
                <c:pt idx="1538" formatCode="General">
                  <c:v>115992</c:v>
                </c:pt>
                <c:pt idx="1539" formatCode="General">
                  <c:v>116311</c:v>
                </c:pt>
                <c:pt idx="1540" formatCode="General">
                  <c:v>116630</c:v>
                </c:pt>
                <c:pt idx="1541" formatCode="General">
                  <c:v>116949</c:v>
                </c:pt>
                <c:pt idx="1542" formatCode="General">
                  <c:v>117268</c:v>
                </c:pt>
                <c:pt idx="1543" formatCode="General">
                  <c:v>117587</c:v>
                </c:pt>
                <c:pt idx="1544" formatCode="General">
                  <c:v>117906</c:v>
                </c:pt>
                <c:pt idx="1545" formatCode="General">
                  <c:v>118225</c:v>
                </c:pt>
                <c:pt idx="1546" formatCode="General">
                  <c:v>118544</c:v>
                </c:pt>
                <c:pt idx="1547" formatCode="General">
                  <c:v>118863</c:v>
                </c:pt>
                <c:pt idx="1548" formatCode="General">
                  <c:v>119182</c:v>
                </c:pt>
                <c:pt idx="1549" formatCode="General">
                  <c:v>119501</c:v>
                </c:pt>
                <c:pt idx="1550" formatCode="General">
                  <c:v>119820</c:v>
                </c:pt>
                <c:pt idx="1551" formatCode="General">
                  <c:v>120139</c:v>
                </c:pt>
                <c:pt idx="1552" formatCode="General">
                  <c:v>120458</c:v>
                </c:pt>
                <c:pt idx="1553" formatCode="General">
                  <c:v>120777</c:v>
                </c:pt>
                <c:pt idx="1554" formatCode="General">
                  <c:v>121096</c:v>
                </c:pt>
                <c:pt idx="1555" formatCode="General">
                  <c:v>121415</c:v>
                </c:pt>
                <c:pt idx="1556" formatCode="General">
                  <c:v>121734</c:v>
                </c:pt>
                <c:pt idx="1557" formatCode="General">
                  <c:v>121776</c:v>
                </c:pt>
                <c:pt idx="1558" formatCode="General">
                  <c:v>121816</c:v>
                </c:pt>
                <c:pt idx="1559" formatCode="General">
                  <c:v>121856</c:v>
                </c:pt>
                <c:pt idx="1560" formatCode="General">
                  <c:v>121896</c:v>
                </c:pt>
                <c:pt idx="1561" formatCode="General">
                  <c:v>121937</c:v>
                </c:pt>
                <c:pt idx="1562" formatCode="General">
                  <c:v>121977</c:v>
                </c:pt>
                <c:pt idx="1563" formatCode="General">
                  <c:v>122017</c:v>
                </c:pt>
                <c:pt idx="1564" formatCode="General">
                  <c:v>122057</c:v>
                </c:pt>
                <c:pt idx="1565" formatCode="General">
                  <c:v>122097</c:v>
                </c:pt>
                <c:pt idx="1566" formatCode="General">
                  <c:v>122138</c:v>
                </c:pt>
                <c:pt idx="1567" formatCode="General">
                  <c:v>122178</c:v>
                </c:pt>
                <c:pt idx="1568" formatCode="General">
                  <c:v>122218</c:v>
                </c:pt>
                <c:pt idx="1569" formatCode="General">
                  <c:v>122258</c:v>
                </c:pt>
                <c:pt idx="1570" formatCode="General">
                  <c:v>122298</c:v>
                </c:pt>
                <c:pt idx="1571" formatCode="General">
                  <c:v>122339</c:v>
                </c:pt>
                <c:pt idx="1572" formatCode="General">
                  <c:v>122379</c:v>
                </c:pt>
                <c:pt idx="1573" formatCode="General">
                  <c:v>122419</c:v>
                </c:pt>
                <c:pt idx="1574" formatCode="General">
                  <c:v>122459</c:v>
                </c:pt>
                <c:pt idx="1575" formatCode="General">
                  <c:v>122499</c:v>
                </c:pt>
                <c:pt idx="1576" formatCode="General">
                  <c:v>122540</c:v>
                </c:pt>
                <c:pt idx="1577" formatCode="General">
                  <c:v>122580</c:v>
                </c:pt>
                <c:pt idx="1578" formatCode="General">
                  <c:v>122620</c:v>
                </c:pt>
                <c:pt idx="1579" formatCode="General">
                  <c:v>122660</c:v>
                </c:pt>
                <c:pt idx="1580" formatCode="General">
                  <c:v>122700</c:v>
                </c:pt>
                <c:pt idx="1581" formatCode="General">
                  <c:v>122741</c:v>
                </c:pt>
                <c:pt idx="1582" formatCode="General">
                  <c:v>122781</c:v>
                </c:pt>
                <c:pt idx="1583" formatCode="General">
                  <c:v>122821</c:v>
                </c:pt>
                <c:pt idx="1584" formatCode="General">
                  <c:v>122861</c:v>
                </c:pt>
                <c:pt idx="1585" formatCode="General">
                  <c:v>122901</c:v>
                </c:pt>
                <c:pt idx="1586" formatCode="General">
                  <c:v>122942</c:v>
                </c:pt>
                <c:pt idx="1587" formatCode="General">
                  <c:v>122982</c:v>
                </c:pt>
                <c:pt idx="1588" formatCode="General">
                  <c:v>123022</c:v>
                </c:pt>
                <c:pt idx="1589" formatCode="General">
                  <c:v>123062</c:v>
                </c:pt>
                <c:pt idx="1590" formatCode="General">
                  <c:v>122527</c:v>
                </c:pt>
                <c:pt idx="1591" formatCode="General">
                  <c:v>121990</c:v>
                </c:pt>
                <c:pt idx="1592" formatCode="General">
                  <c:v>121453</c:v>
                </c:pt>
                <c:pt idx="1593" formatCode="General">
                  <c:v>120916</c:v>
                </c:pt>
                <c:pt idx="1594" formatCode="General">
                  <c:v>120379</c:v>
                </c:pt>
                <c:pt idx="1595" formatCode="General">
                  <c:v>119842</c:v>
                </c:pt>
                <c:pt idx="1596" formatCode="General">
                  <c:v>119305</c:v>
                </c:pt>
                <c:pt idx="1597" formatCode="General">
                  <c:v>118768</c:v>
                </c:pt>
                <c:pt idx="1598" formatCode="General">
                  <c:v>118231</c:v>
                </c:pt>
                <c:pt idx="1599" formatCode="General">
                  <c:v>117694</c:v>
                </c:pt>
                <c:pt idx="1600" formatCode="General">
                  <c:v>117157</c:v>
                </c:pt>
                <c:pt idx="1601" formatCode="General">
                  <c:v>116620</c:v>
                </c:pt>
                <c:pt idx="1602" formatCode="General">
                  <c:v>116083</c:v>
                </c:pt>
                <c:pt idx="1603" formatCode="General">
                  <c:v>115875</c:v>
                </c:pt>
                <c:pt idx="1604" formatCode="General">
                  <c:v>115668</c:v>
                </c:pt>
                <c:pt idx="1605" formatCode="General">
                  <c:v>115461</c:v>
                </c:pt>
                <c:pt idx="1606" formatCode="General">
                  <c:v>115255</c:v>
                </c:pt>
                <c:pt idx="1607" formatCode="General">
                  <c:v>115048</c:v>
                </c:pt>
                <c:pt idx="1608" formatCode="General">
                  <c:v>114842</c:v>
                </c:pt>
                <c:pt idx="1609" formatCode="General">
                  <c:v>114635</c:v>
                </c:pt>
                <c:pt idx="1610" formatCode="General">
                  <c:v>114428</c:v>
                </c:pt>
                <c:pt idx="1611" formatCode="General">
                  <c:v>114222</c:v>
                </c:pt>
                <c:pt idx="1612" formatCode="General">
                  <c:v>114015</c:v>
                </c:pt>
                <c:pt idx="1613" formatCode="General">
                  <c:v>114542</c:v>
                </c:pt>
                <c:pt idx="1614" formatCode="General">
                  <c:v>115070</c:v>
                </c:pt>
                <c:pt idx="1615" formatCode="General">
                  <c:v>115598</c:v>
                </c:pt>
                <c:pt idx="1616" formatCode="General">
                  <c:v>116126</c:v>
                </c:pt>
                <c:pt idx="1617" formatCode="General">
                  <c:v>116654</c:v>
                </c:pt>
                <c:pt idx="1618" formatCode="General">
                  <c:v>117182</c:v>
                </c:pt>
                <c:pt idx="1619" formatCode="General">
                  <c:v>117710</c:v>
                </c:pt>
                <c:pt idx="1620" formatCode="General">
                  <c:v>118238</c:v>
                </c:pt>
                <c:pt idx="1621" formatCode="General">
                  <c:v>118766</c:v>
                </c:pt>
                <c:pt idx="1622" formatCode="General">
                  <c:v>119294</c:v>
                </c:pt>
                <c:pt idx="1623" formatCode="General">
                  <c:v>119822</c:v>
                </c:pt>
                <c:pt idx="1624" formatCode="General">
                  <c:v>120350</c:v>
                </c:pt>
                <c:pt idx="1625" formatCode="General">
                  <c:v>120878</c:v>
                </c:pt>
                <c:pt idx="1626" formatCode="General">
                  <c:v>121406</c:v>
                </c:pt>
                <c:pt idx="1627" formatCode="General">
                  <c:v>121934</c:v>
                </c:pt>
                <c:pt idx="1628" formatCode="General">
                  <c:v>122462</c:v>
                </c:pt>
                <c:pt idx="1629" formatCode="General">
                  <c:v>122990</c:v>
                </c:pt>
                <c:pt idx="1630" formatCode="General">
                  <c:v>123518</c:v>
                </c:pt>
                <c:pt idx="1631" formatCode="General">
                  <c:v>124046</c:v>
                </c:pt>
                <c:pt idx="1632" formatCode="General">
                  <c:v>124574</c:v>
                </c:pt>
                <c:pt idx="1633" formatCode="General">
                  <c:v>125102</c:v>
                </c:pt>
                <c:pt idx="1634" formatCode="General">
                  <c:v>125630</c:v>
                </c:pt>
                <c:pt idx="1635" formatCode="General">
                  <c:v>125695</c:v>
                </c:pt>
                <c:pt idx="1636" formatCode="General">
                  <c:v>125760</c:v>
                </c:pt>
                <c:pt idx="1637" formatCode="General">
                  <c:v>125825</c:v>
                </c:pt>
                <c:pt idx="1638" formatCode="General">
                  <c:v>125889</c:v>
                </c:pt>
                <c:pt idx="1639" formatCode="General">
                  <c:v>125954</c:v>
                </c:pt>
                <c:pt idx="1640" formatCode="General">
                  <c:v>126019</c:v>
                </c:pt>
                <c:pt idx="1641" formatCode="General">
                  <c:v>126083</c:v>
                </c:pt>
                <c:pt idx="1642" formatCode="General">
                  <c:v>126148</c:v>
                </c:pt>
                <c:pt idx="1643" formatCode="General">
                  <c:v>126213</c:v>
                </c:pt>
                <c:pt idx="1644" formatCode="General">
                  <c:v>126278</c:v>
                </c:pt>
                <c:pt idx="1645" formatCode="General">
                  <c:v>126342</c:v>
                </c:pt>
                <c:pt idx="1646" formatCode="General">
                  <c:v>126407</c:v>
                </c:pt>
                <c:pt idx="1647" formatCode="General">
                  <c:v>126472</c:v>
                </c:pt>
                <c:pt idx="1648" formatCode="General">
                  <c:v>126536</c:v>
                </c:pt>
                <c:pt idx="1649" formatCode="General">
                  <c:v>126601</c:v>
                </c:pt>
                <c:pt idx="1650" formatCode="General">
                  <c:v>126666</c:v>
                </c:pt>
                <c:pt idx="1651" formatCode="General">
                  <c:v>126730</c:v>
                </c:pt>
                <c:pt idx="1652" formatCode="General">
                  <c:v>126795</c:v>
                </c:pt>
                <c:pt idx="1653" formatCode="General">
                  <c:v>126860</c:v>
                </c:pt>
                <c:pt idx="1654" formatCode="General">
                  <c:v>126925</c:v>
                </c:pt>
                <c:pt idx="1655" formatCode="General">
                  <c:v>126989</c:v>
                </c:pt>
                <c:pt idx="1656" formatCode="General">
                  <c:v>127054</c:v>
                </c:pt>
                <c:pt idx="1657" formatCode="General">
                  <c:v>127119</c:v>
                </c:pt>
                <c:pt idx="1658" formatCode="General">
                  <c:v>127183</c:v>
                </c:pt>
                <c:pt idx="1659" formatCode="General">
                  <c:v>127248</c:v>
                </c:pt>
                <c:pt idx="1660" formatCode="General">
                  <c:v>127313</c:v>
                </c:pt>
                <c:pt idx="1661" formatCode="General">
                  <c:v>127377</c:v>
                </c:pt>
                <c:pt idx="1662" formatCode="General">
                  <c:v>127442</c:v>
                </c:pt>
                <c:pt idx="1663" formatCode="General">
                  <c:v>127507</c:v>
                </c:pt>
                <c:pt idx="1664" formatCode="General">
                  <c:v>127572</c:v>
                </c:pt>
                <c:pt idx="1665" formatCode="General">
                  <c:v>127636</c:v>
                </c:pt>
                <c:pt idx="1666" formatCode="General">
                  <c:v>127701</c:v>
                </c:pt>
                <c:pt idx="1667" formatCode="General">
                  <c:v>127766</c:v>
                </c:pt>
                <c:pt idx="1668" formatCode="General">
                  <c:v>127830</c:v>
                </c:pt>
                <c:pt idx="1669" formatCode="General">
                  <c:v>127895</c:v>
                </c:pt>
                <c:pt idx="1670" formatCode="General">
                  <c:v>127960</c:v>
                </c:pt>
                <c:pt idx="1671" formatCode="General">
                  <c:v>128024</c:v>
                </c:pt>
                <c:pt idx="1672" formatCode="General">
                  <c:v>128089</c:v>
                </c:pt>
                <c:pt idx="1673" formatCode="General">
                  <c:v>128154</c:v>
                </c:pt>
                <c:pt idx="1674" formatCode="General">
                  <c:v>128219</c:v>
                </c:pt>
                <c:pt idx="1675" formatCode="General">
                  <c:v>127757</c:v>
                </c:pt>
                <c:pt idx="1676" formatCode="General">
                  <c:v>127294</c:v>
                </c:pt>
                <c:pt idx="1677" formatCode="General">
                  <c:v>126831</c:v>
                </c:pt>
                <c:pt idx="1678" formatCode="General">
                  <c:v>126369</c:v>
                </c:pt>
                <c:pt idx="1679" formatCode="General">
                  <c:v>125906</c:v>
                </c:pt>
                <c:pt idx="1680" formatCode="General">
                  <c:v>125444</c:v>
                </c:pt>
                <c:pt idx="1681" formatCode="General">
                  <c:v>124981</c:v>
                </c:pt>
                <c:pt idx="1682" formatCode="General">
                  <c:v>124518</c:v>
                </c:pt>
                <c:pt idx="1683" formatCode="General">
                  <c:v>123886</c:v>
                </c:pt>
                <c:pt idx="1684" formatCode="General">
                  <c:v>123253</c:v>
                </c:pt>
                <c:pt idx="1685" formatCode="General">
                  <c:v>122621</c:v>
                </c:pt>
                <c:pt idx="1686" formatCode="General">
                  <c:v>121988</c:v>
                </c:pt>
                <c:pt idx="1687" formatCode="General">
                  <c:v>121356</c:v>
                </c:pt>
                <c:pt idx="1688" formatCode="General">
                  <c:v>120723</c:v>
                </c:pt>
                <c:pt idx="1689" formatCode="General">
                  <c:v>120090</c:v>
                </c:pt>
                <c:pt idx="1690" formatCode="General">
                  <c:v>119458</c:v>
                </c:pt>
                <c:pt idx="1691" formatCode="General">
                  <c:v>118825</c:v>
                </c:pt>
                <c:pt idx="1692" formatCode="General">
                  <c:v>118193</c:v>
                </c:pt>
                <c:pt idx="1693" formatCode="General">
                  <c:v>117560</c:v>
                </c:pt>
                <c:pt idx="1694" formatCode="General">
                  <c:v>117772</c:v>
                </c:pt>
                <c:pt idx="1695" formatCode="General">
                  <c:v>117985</c:v>
                </c:pt>
                <c:pt idx="1696" formatCode="General">
                  <c:v>118198</c:v>
                </c:pt>
                <c:pt idx="1697" formatCode="General">
                  <c:v>118411</c:v>
                </c:pt>
                <c:pt idx="1698" formatCode="General">
                  <c:v>118624</c:v>
                </c:pt>
                <c:pt idx="1699" formatCode="General">
                  <c:v>118837</c:v>
                </c:pt>
                <c:pt idx="1700" formatCode="General">
                  <c:v>119050</c:v>
                </c:pt>
                <c:pt idx="1701" formatCode="General">
                  <c:v>119263</c:v>
                </c:pt>
                <c:pt idx="1702" formatCode="General">
                  <c:v>119476</c:v>
                </c:pt>
                <c:pt idx="1703" formatCode="General">
                  <c:v>119689</c:v>
                </c:pt>
                <c:pt idx="1704" formatCode="General">
                  <c:v>119902</c:v>
                </c:pt>
                <c:pt idx="1705" formatCode="General">
                  <c:v>120115</c:v>
                </c:pt>
                <c:pt idx="1706" formatCode="General">
                  <c:v>120328</c:v>
                </c:pt>
                <c:pt idx="1707" formatCode="General">
                  <c:v>120541</c:v>
                </c:pt>
                <c:pt idx="1708" formatCode="General">
                  <c:v>120754</c:v>
                </c:pt>
                <c:pt idx="1709" formatCode="General">
                  <c:v>120967</c:v>
                </c:pt>
                <c:pt idx="1710" formatCode="General">
                  <c:v>121248</c:v>
                </c:pt>
                <c:pt idx="1711" formatCode="General">
                  <c:v>121528</c:v>
                </c:pt>
                <c:pt idx="1712" formatCode="General">
                  <c:v>121807</c:v>
                </c:pt>
                <c:pt idx="1713" formatCode="General">
                  <c:v>122087</c:v>
                </c:pt>
                <c:pt idx="1714" formatCode="General">
                  <c:v>122367</c:v>
                </c:pt>
                <c:pt idx="1715" formatCode="General">
                  <c:v>122647</c:v>
                </c:pt>
                <c:pt idx="1716" formatCode="General">
                  <c:v>122926</c:v>
                </c:pt>
                <c:pt idx="1717" formatCode="General">
                  <c:v>123206</c:v>
                </c:pt>
                <c:pt idx="1718" formatCode="General">
                  <c:v>123486</c:v>
                </c:pt>
                <c:pt idx="1719" formatCode="General">
                  <c:v>123765</c:v>
                </c:pt>
                <c:pt idx="1720" formatCode="General">
                  <c:v>124045</c:v>
                </c:pt>
                <c:pt idx="1721" formatCode="General">
                  <c:v>124325</c:v>
                </c:pt>
                <c:pt idx="1722" formatCode="General">
                  <c:v>124604</c:v>
                </c:pt>
                <c:pt idx="1723" formatCode="General">
                  <c:v>124884</c:v>
                </c:pt>
                <c:pt idx="1724" formatCode="General">
                  <c:v>125164</c:v>
                </c:pt>
                <c:pt idx="1725" formatCode="General">
                  <c:v>125444</c:v>
                </c:pt>
                <c:pt idx="1726" formatCode="General">
                  <c:v>125723</c:v>
                </c:pt>
                <c:pt idx="1727" formatCode="General">
                  <c:v>126003</c:v>
                </c:pt>
                <c:pt idx="1728" formatCode="General">
                  <c:v>126283</c:v>
                </c:pt>
                <c:pt idx="1729" formatCode="General">
                  <c:v>126562</c:v>
                </c:pt>
                <c:pt idx="1730" formatCode="General">
                  <c:v>126842</c:v>
                </c:pt>
                <c:pt idx="1731" formatCode="General">
                  <c:v>127122</c:v>
                </c:pt>
                <c:pt idx="1732" formatCode="General">
                  <c:v>127401</c:v>
                </c:pt>
                <c:pt idx="1733" formatCode="General">
                  <c:v>127681</c:v>
                </c:pt>
                <c:pt idx="1734" formatCode="General">
                  <c:v>127961</c:v>
                </c:pt>
                <c:pt idx="1735" formatCode="General">
                  <c:v>128241</c:v>
                </c:pt>
                <c:pt idx="1736" formatCode="General">
                  <c:v>128520</c:v>
                </c:pt>
                <c:pt idx="1737" formatCode="General">
                  <c:v>128800</c:v>
                </c:pt>
                <c:pt idx="1738" formatCode="General">
                  <c:v>129080</c:v>
                </c:pt>
                <c:pt idx="1739" formatCode="General">
                  <c:v>129359</c:v>
                </c:pt>
                <c:pt idx="1740" formatCode="General">
                  <c:v>129639</c:v>
                </c:pt>
                <c:pt idx="1741" formatCode="General">
                  <c:v>129919</c:v>
                </c:pt>
                <c:pt idx="1742" formatCode="General">
                  <c:v>130198</c:v>
                </c:pt>
                <c:pt idx="1743" formatCode="General">
                  <c:v>130478</c:v>
                </c:pt>
                <c:pt idx="1744" formatCode="General">
                  <c:v>130758</c:v>
                </c:pt>
                <c:pt idx="1745" formatCode="General">
                  <c:v>131038</c:v>
                </c:pt>
                <c:pt idx="1746" formatCode="General">
                  <c:v>131317</c:v>
                </c:pt>
                <c:pt idx="1747" formatCode="General">
                  <c:v>131597</c:v>
                </c:pt>
                <c:pt idx="1748" formatCode="General">
                  <c:v>131877</c:v>
                </c:pt>
                <c:pt idx="1749" formatCode="General">
                  <c:v>131268</c:v>
                </c:pt>
                <c:pt idx="1750" formatCode="General">
                  <c:v>130659</c:v>
                </c:pt>
                <c:pt idx="1751" formatCode="General">
                  <c:v>130049</c:v>
                </c:pt>
                <c:pt idx="1752" formatCode="General">
                  <c:v>129440</c:v>
                </c:pt>
                <c:pt idx="1753" formatCode="General">
                  <c:v>128830</c:v>
                </c:pt>
                <c:pt idx="1754" formatCode="General">
                  <c:v>128220</c:v>
                </c:pt>
                <c:pt idx="1755" formatCode="General">
                  <c:v>127611</c:v>
                </c:pt>
                <c:pt idx="1756" formatCode="General">
                  <c:v>127001</c:v>
                </c:pt>
                <c:pt idx="1757" formatCode="General">
                  <c:v>126392</c:v>
                </c:pt>
                <c:pt idx="1758" formatCode="General">
                  <c:v>125782</c:v>
                </c:pt>
                <c:pt idx="1759" formatCode="General">
                  <c:v>125172</c:v>
                </c:pt>
                <c:pt idx="1760" formatCode="General">
                  <c:v>124563</c:v>
                </c:pt>
                <c:pt idx="1761" formatCode="General">
                  <c:v>123953</c:v>
                </c:pt>
                <c:pt idx="1762" formatCode="General">
                  <c:v>123344</c:v>
                </c:pt>
                <c:pt idx="1763" formatCode="General">
                  <c:v>122734</c:v>
                </c:pt>
                <c:pt idx="1764" formatCode="General">
                  <c:v>122124</c:v>
                </c:pt>
                <c:pt idx="1765" formatCode="General">
                  <c:v>122328</c:v>
                </c:pt>
                <c:pt idx="1766" formatCode="General">
                  <c:v>122533</c:v>
                </c:pt>
                <c:pt idx="1767" formatCode="General">
                  <c:v>122738</c:v>
                </c:pt>
                <c:pt idx="1768" formatCode="General">
                  <c:v>122943</c:v>
                </c:pt>
                <c:pt idx="1769" formatCode="General">
                  <c:v>123148</c:v>
                </c:pt>
                <c:pt idx="1770" formatCode="General">
                  <c:v>123353</c:v>
                </c:pt>
                <c:pt idx="1771" formatCode="General">
                  <c:v>123006</c:v>
                </c:pt>
                <c:pt idx="1772" formatCode="General">
                  <c:v>122658</c:v>
                </c:pt>
                <c:pt idx="1773" formatCode="General">
                  <c:v>122310</c:v>
                </c:pt>
                <c:pt idx="1774" formatCode="General">
                  <c:v>121963</c:v>
                </c:pt>
                <c:pt idx="1775" formatCode="General">
                  <c:v>121615</c:v>
                </c:pt>
                <c:pt idx="1776" formatCode="General">
                  <c:v>121268</c:v>
                </c:pt>
                <c:pt idx="1777" formatCode="General">
                  <c:v>120920</c:v>
                </c:pt>
                <c:pt idx="1778" formatCode="General">
                  <c:v>120572</c:v>
                </c:pt>
                <c:pt idx="1779" formatCode="General">
                  <c:v>120225</c:v>
                </c:pt>
                <c:pt idx="1780" formatCode="General">
                  <c:v>119877</c:v>
                </c:pt>
                <c:pt idx="1781" formatCode="General">
                  <c:v>119530</c:v>
                </c:pt>
                <c:pt idx="1782" formatCode="General">
                  <c:v>119182</c:v>
                </c:pt>
                <c:pt idx="1783" formatCode="General">
                  <c:v>118834</c:v>
                </c:pt>
                <c:pt idx="1784" formatCode="General">
                  <c:v>118813</c:v>
                </c:pt>
                <c:pt idx="1785" formatCode="General">
                  <c:v>118792</c:v>
                </c:pt>
                <c:pt idx="1786" formatCode="General">
                  <c:v>118772</c:v>
                </c:pt>
                <c:pt idx="1787" formatCode="General">
                  <c:v>118751</c:v>
                </c:pt>
                <c:pt idx="1788" formatCode="General">
                  <c:v>118730</c:v>
                </c:pt>
                <c:pt idx="1789" formatCode="General">
                  <c:v>118710</c:v>
                </c:pt>
                <c:pt idx="1790" formatCode="General">
                  <c:v>118689</c:v>
                </c:pt>
                <c:pt idx="1791" formatCode="General">
                  <c:v>118669</c:v>
                </c:pt>
                <c:pt idx="1792" formatCode="General">
                  <c:v>118648</c:v>
                </c:pt>
                <c:pt idx="1793" formatCode="General">
                  <c:v>118627</c:v>
                </c:pt>
                <c:pt idx="1794" formatCode="General">
                  <c:v>118607</c:v>
                </c:pt>
                <c:pt idx="1795" formatCode="General">
                  <c:v>118586</c:v>
                </c:pt>
                <c:pt idx="1796" formatCode="General">
                  <c:v>118566</c:v>
                </c:pt>
                <c:pt idx="1797" formatCode="General">
                  <c:v>118545</c:v>
                </c:pt>
                <c:pt idx="1798" formatCode="General">
                  <c:v>118524</c:v>
                </c:pt>
                <c:pt idx="1799" formatCode="General">
                  <c:v>118504</c:v>
                </c:pt>
                <c:pt idx="1800" formatCode="General">
                  <c:v>118483</c:v>
                </c:pt>
                <c:pt idx="1801" formatCode="General">
                  <c:v>118463</c:v>
                </c:pt>
                <c:pt idx="1802" formatCode="General">
                  <c:v>118442</c:v>
                </c:pt>
                <c:pt idx="1803" formatCode="General">
                  <c:v>118421</c:v>
                </c:pt>
                <c:pt idx="1804" formatCode="General">
                  <c:v>118401</c:v>
                </c:pt>
                <c:pt idx="1805" formatCode="General">
                  <c:v>118380</c:v>
                </c:pt>
                <c:pt idx="1806" formatCode="General">
                  <c:v>118360</c:v>
                </c:pt>
                <c:pt idx="1807" formatCode="General">
                  <c:v>118339</c:v>
                </c:pt>
                <c:pt idx="1808" formatCode="General">
                  <c:v>118318</c:v>
                </c:pt>
                <c:pt idx="1809" formatCode="General">
                  <c:v>118298</c:v>
                </c:pt>
                <c:pt idx="1810" formatCode="General">
                  <c:v>118277</c:v>
                </c:pt>
                <c:pt idx="1811" formatCode="General">
                  <c:v>118257</c:v>
                </c:pt>
                <c:pt idx="1812" formatCode="General">
                  <c:v>118236</c:v>
                </c:pt>
                <c:pt idx="1813" formatCode="General">
                  <c:v>118215</c:v>
                </c:pt>
                <c:pt idx="1814" formatCode="General">
                  <c:v>118195</c:v>
                </c:pt>
                <c:pt idx="1815" formatCode="General">
                  <c:v>118174</c:v>
                </c:pt>
                <c:pt idx="1816" formatCode="General">
                  <c:v>118154</c:v>
                </c:pt>
                <c:pt idx="1817" formatCode="General">
                  <c:v>118133</c:v>
                </c:pt>
                <c:pt idx="1818" formatCode="General">
                  <c:v>118112</c:v>
                </c:pt>
                <c:pt idx="1819" formatCode="General">
                  <c:v>118092</c:v>
                </c:pt>
                <c:pt idx="1820" formatCode="General">
                  <c:v>118071</c:v>
                </c:pt>
                <c:pt idx="1821" formatCode="General">
                  <c:v>118051</c:v>
                </c:pt>
                <c:pt idx="1822" formatCode="General">
                  <c:v>118030</c:v>
                </c:pt>
                <c:pt idx="1823" formatCode="General">
                  <c:v>118009</c:v>
                </c:pt>
                <c:pt idx="1824" formatCode="General">
                  <c:v>117989</c:v>
                </c:pt>
                <c:pt idx="1825" formatCode="General">
                  <c:v>117968</c:v>
                </c:pt>
                <c:pt idx="1826" formatCode="General">
                  <c:v>117948</c:v>
                </c:pt>
                <c:pt idx="1827" formatCode="General">
                  <c:v>117927</c:v>
                </c:pt>
                <c:pt idx="1828" formatCode="General">
                  <c:v>117906</c:v>
                </c:pt>
                <c:pt idx="1829" formatCode="General">
                  <c:v>118574</c:v>
                </c:pt>
                <c:pt idx="1830" formatCode="General">
                  <c:v>119239</c:v>
                </c:pt>
                <c:pt idx="1831" formatCode="General">
                  <c:v>119904</c:v>
                </c:pt>
                <c:pt idx="1832" formatCode="General">
                  <c:v>120569</c:v>
                </c:pt>
                <c:pt idx="1833" formatCode="General">
                  <c:v>121234</c:v>
                </c:pt>
                <c:pt idx="1834" formatCode="General">
                  <c:v>121899</c:v>
                </c:pt>
                <c:pt idx="1835" formatCode="General">
                  <c:v>122564</c:v>
                </c:pt>
                <c:pt idx="1836" formatCode="General">
                  <c:v>123229</c:v>
                </c:pt>
                <c:pt idx="1837" formatCode="General">
                  <c:v>123894</c:v>
                </c:pt>
                <c:pt idx="1838" formatCode="General">
                  <c:v>124559</c:v>
                </c:pt>
                <c:pt idx="1839" formatCode="General">
                  <c:v>125223</c:v>
                </c:pt>
                <c:pt idx="1840" formatCode="General">
                  <c:v>125888</c:v>
                </c:pt>
                <c:pt idx="1841" formatCode="General">
                  <c:v>126553</c:v>
                </c:pt>
                <c:pt idx="1842" formatCode="General">
                  <c:v>127218</c:v>
                </c:pt>
                <c:pt idx="1843" formatCode="General">
                  <c:v>125737</c:v>
                </c:pt>
                <c:pt idx="1844" formatCode="General">
                  <c:v>124256</c:v>
                </c:pt>
                <c:pt idx="1845" formatCode="General">
                  <c:v>122776</c:v>
                </c:pt>
                <c:pt idx="1846" formatCode="General">
                  <c:v>121296</c:v>
                </c:pt>
                <c:pt idx="1847" formatCode="General">
                  <c:v>119815</c:v>
                </c:pt>
                <c:pt idx="1848" formatCode="General">
                  <c:v>118335</c:v>
                </c:pt>
                <c:pt idx="1849" formatCode="General">
                  <c:v>116854</c:v>
                </c:pt>
                <c:pt idx="1850" formatCode="General">
                  <c:v>117082</c:v>
                </c:pt>
                <c:pt idx="1851" formatCode="General">
                  <c:v>117310</c:v>
                </c:pt>
                <c:pt idx="1852" formatCode="General">
                  <c:v>117538</c:v>
                </c:pt>
                <c:pt idx="1853" formatCode="General">
                  <c:v>117765</c:v>
                </c:pt>
                <c:pt idx="1854" formatCode="General">
                  <c:v>117993</c:v>
                </c:pt>
                <c:pt idx="1855" formatCode="General">
                  <c:v>118221</c:v>
                </c:pt>
                <c:pt idx="1856" formatCode="General">
                  <c:v>118449</c:v>
                </c:pt>
                <c:pt idx="1857" formatCode="General">
                  <c:v>118677</c:v>
                </c:pt>
                <c:pt idx="1858" formatCode="General">
                  <c:v>120729</c:v>
                </c:pt>
                <c:pt idx="1859" formatCode="General">
                  <c:v>122780</c:v>
                </c:pt>
                <c:pt idx="1860" formatCode="General">
                  <c:v>124830</c:v>
                </c:pt>
                <c:pt idx="1861" formatCode="General">
                  <c:v>126881</c:v>
                </c:pt>
                <c:pt idx="1862" formatCode="General">
                  <c:v>128932</c:v>
                </c:pt>
                <c:pt idx="1863" formatCode="General">
                  <c:v>130983</c:v>
                </c:pt>
                <c:pt idx="1864" formatCode="General">
                  <c:v>133034</c:v>
                </c:pt>
                <c:pt idx="1865" formatCode="General">
                  <c:v>135085</c:v>
                </c:pt>
                <c:pt idx="1866" formatCode="General">
                  <c:v>137136</c:v>
                </c:pt>
                <c:pt idx="1867" formatCode="General">
                  <c:v>139187</c:v>
                </c:pt>
                <c:pt idx="1868" formatCode="General">
                  <c:v>141238</c:v>
                </c:pt>
                <c:pt idx="1869" formatCode="General">
                  <c:v>143289</c:v>
                </c:pt>
                <c:pt idx="1870" formatCode="General">
                  <c:v>143028</c:v>
                </c:pt>
                <c:pt idx="1871" formatCode="General">
                  <c:v>142767</c:v>
                </c:pt>
                <c:pt idx="1872" formatCode="General">
                  <c:v>142506</c:v>
                </c:pt>
                <c:pt idx="1873" formatCode="General">
                  <c:v>142245</c:v>
                </c:pt>
                <c:pt idx="1874" formatCode="General">
                  <c:v>141984</c:v>
                </c:pt>
                <c:pt idx="1875" formatCode="General">
                  <c:v>141723</c:v>
                </c:pt>
                <c:pt idx="1876" formatCode="General">
                  <c:v>141462</c:v>
                </c:pt>
                <c:pt idx="1877" formatCode="General">
                  <c:v>141201</c:v>
                </c:pt>
                <c:pt idx="1878" formatCode="General">
                  <c:v>140940</c:v>
                </c:pt>
                <c:pt idx="1879" formatCode="General">
                  <c:v>140679</c:v>
                </c:pt>
                <c:pt idx="1880" formatCode="General">
                  <c:v>140418</c:v>
                </c:pt>
                <c:pt idx="1881" formatCode="General">
                  <c:v>140157</c:v>
                </c:pt>
                <c:pt idx="1882" formatCode="General">
                  <c:v>139896</c:v>
                </c:pt>
                <c:pt idx="1883" formatCode="General">
                  <c:v>139635</c:v>
                </c:pt>
                <c:pt idx="1884" formatCode="General">
                  <c:v>139374</c:v>
                </c:pt>
                <c:pt idx="1885" formatCode="General">
                  <c:v>139113</c:v>
                </c:pt>
                <c:pt idx="1886" formatCode="General">
                  <c:v>138852</c:v>
                </c:pt>
                <c:pt idx="1887" formatCode="General">
                  <c:v>138591</c:v>
                </c:pt>
                <c:pt idx="1888" formatCode="General">
                  <c:v>138330</c:v>
                </c:pt>
                <c:pt idx="1889" formatCode="General">
                  <c:v>138069</c:v>
                </c:pt>
                <c:pt idx="1890" formatCode="General">
                  <c:v>137808</c:v>
                </c:pt>
                <c:pt idx="1891" formatCode="General">
                  <c:v>137547</c:v>
                </c:pt>
                <c:pt idx="1892" formatCode="General">
                  <c:v>137286</c:v>
                </c:pt>
                <c:pt idx="1893" formatCode="General">
                  <c:v>137025</c:v>
                </c:pt>
                <c:pt idx="1894" formatCode="General">
                  <c:v>136764</c:v>
                </c:pt>
                <c:pt idx="1895" formatCode="General">
                  <c:v>136503</c:v>
                </c:pt>
                <c:pt idx="1896" formatCode="General">
                  <c:v>136242</c:v>
                </c:pt>
                <c:pt idx="1897" formatCode="General">
                  <c:v>135981</c:v>
                </c:pt>
                <c:pt idx="1898" formatCode="General">
                  <c:v>135720</c:v>
                </c:pt>
                <c:pt idx="1899" formatCode="General">
                  <c:v>135459</c:v>
                </c:pt>
                <c:pt idx="1900" formatCode="General">
                  <c:v>135198</c:v>
                </c:pt>
                <c:pt idx="1901" formatCode="General">
                  <c:v>134937</c:v>
                </c:pt>
                <c:pt idx="1902" formatCode="General">
                  <c:v>134676</c:v>
                </c:pt>
                <c:pt idx="1903" formatCode="General">
                  <c:v>134415</c:v>
                </c:pt>
                <c:pt idx="1904" formatCode="General">
                  <c:v>134154</c:v>
                </c:pt>
                <c:pt idx="1905" formatCode="General">
                  <c:v>133893</c:v>
                </c:pt>
                <c:pt idx="1906" formatCode="General">
                  <c:v>133632</c:v>
                </c:pt>
                <c:pt idx="1907" formatCode="General">
                  <c:v>133371</c:v>
                </c:pt>
                <c:pt idx="1908" formatCode="General">
                  <c:v>133110</c:v>
                </c:pt>
                <c:pt idx="1909" formatCode="General">
                  <c:v>132849</c:v>
                </c:pt>
                <c:pt idx="1910" formatCode="General">
                  <c:v>132588</c:v>
                </c:pt>
                <c:pt idx="1911" formatCode="General">
                  <c:v>132327</c:v>
                </c:pt>
                <c:pt idx="1912" formatCode="General">
                  <c:v>132066</c:v>
                </c:pt>
                <c:pt idx="1913" formatCode="General">
                  <c:v>131805</c:v>
                </c:pt>
                <c:pt idx="1914" formatCode="General">
                  <c:v>131544</c:v>
                </c:pt>
                <c:pt idx="1915" formatCode="General">
                  <c:v>131283</c:v>
                </c:pt>
                <c:pt idx="1916" formatCode="General">
                  <c:v>131022</c:v>
                </c:pt>
                <c:pt idx="1917" formatCode="General">
                  <c:v>130761</c:v>
                </c:pt>
                <c:pt idx="1918" formatCode="General">
                  <c:v>130500</c:v>
                </c:pt>
                <c:pt idx="1919" formatCode="General">
                  <c:v>130239</c:v>
                </c:pt>
                <c:pt idx="1920" formatCode="General">
                  <c:v>129978</c:v>
                </c:pt>
                <c:pt idx="1921" formatCode="General">
                  <c:v>129717</c:v>
                </c:pt>
                <c:pt idx="1922" formatCode="General">
                  <c:v>129456</c:v>
                </c:pt>
                <c:pt idx="1923" formatCode="General">
                  <c:v>129195</c:v>
                </c:pt>
                <c:pt idx="1924" formatCode="General">
                  <c:v>128934</c:v>
                </c:pt>
                <c:pt idx="1925" formatCode="General">
                  <c:v>128673</c:v>
                </c:pt>
                <c:pt idx="1926" formatCode="General">
                  <c:v>128412</c:v>
                </c:pt>
                <c:pt idx="1927" formatCode="General">
                  <c:v>128151</c:v>
                </c:pt>
                <c:pt idx="1928" formatCode="General">
                  <c:v>113600</c:v>
                </c:pt>
                <c:pt idx="1929" formatCode="General">
                  <c:v>112609</c:v>
                </c:pt>
                <c:pt idx="1930" formatCode="General">
                  <c:v>111573</c:v>
                </c:pt>
                <c:pt idx="1931" formatCode="General">
                  <c:v>116261</c:v>
                </c:pt>
                <c:pt idx="1932" formatCode="General">
                  <c:v>118370</c:v>
                </c:pt>
                <c:pt idx="1933" formatCode="General">
                  <c:v>117837</c:v>
                </c:pt>
                <c:pt idx="1934" formatCode="General">
                  <c:v>117744</c:v>
                </c:pt>
                <c:pt idx="1935" formatCode="General">
                  <c:v>117806</c:v>
                </c:pt>
                <c:pt idx="1936" formatCode="General">
                  <c:v>115805</c:v>
                </c:pt>
                <c:pt idx="1937" formatCode="General">
                  <c:v>116783</c:v>
                </c:pt>
                <c:pt idx="1938" formatCode="General">
                  <c:v>116752</c:v>
                </c:pt>
                <c:pt idx="1939" formatCode="General">
                  <c:v>113380</c:v>
                </c:pt>
                <c:pt idx="1940" formatCode="General">
                  <c:v>114476</c:v>
                </c:pt>
                <c:pt idx="1941" formatCode="General">
                  <c:v>115573</c:v>
                </c:pt>
                <c:pt idx="1942" formatCode="General">
                  <c:v>116669</c:v>
                </c:pt>
                <c:pt idx="1943" formatCode="General">
                  <c:v>117766</c:v>
                </c:pt>
                <c:pt idx="1944" formatCode="General">
                  <c:v>118862</c:v>
                </c:pt>
                <c:pt idx="1945" formatCode="General">
                  <c:v>119958</c:v>
                </c:pt>
                <c:pt idx="1946" formatCode="General">
                  <c:v>121055</c:v>
                </c:pt>
                <c:pt idx="1947" formatCode="General">
                  <c:v>122151</c:v>
                </c:pt>
                <c:pt idx="1948" formatCode="General">
                  <c:v>123248</c:v>
                </c:pt>
                <c:pt idx="1949" formatCode="General">
                  <c:v>124344</c:v>
                </c:pt>
                <c:pt idx="1950" formatCode="General">
                  <c:v>124293</c:v>
                </c:pt>
                <c:pt idx="1951" formatCode="General">
                  <c:v>124239</c:v>
                </c:pt>
                <c:pt idx="1952" formatCode="General">
                  <c:v>124186</c:v>
                </c:pt>
                <c:pt idx="1953" formatCode="General">
                  <c:v>124133</c:v>
                </c:pt>
                <c:pt idx="1954" formatCode="General">
                  <c:v>124080</c:v>
                </c:pt>
                <c:pt idx="1955" formatCode="General">
                  <c:v>124027</c:v>
                </c:pt>
                <c:pt idx="1956" formatCode="General">
                  <c:v>123973</c:v>
                </c:pt>
                <c:pt idx="1957" formatCode="General">
                  <c:v>123920</c:v>
                </c:pt>
                <c:pt idx="1958" formatCode="General">
                  <c:v>123867</c:v>
                </c:pt>
                <c:pt idx="1959" formatCode="General">
                  <c:v>123814</c:v>
                </c:pt>
                <c:pt idx="1960" formatCode="General">
                  <c:v>123761</c:v>
                </c:pt>
                <c:pt idx="1961" formatCode="General">
                  <c:v>123707</c:v>
                </c:pt>
                <c:pt idx="1962" formatCode="General">
                  <c:v>123654</c:v>
                </c:pt>
                <c:pt idx="1963" formatCode="General">
                  <c:v>123601</c:v>
                </c:pt>
                <c:pt idx="1964" formatCode="General">
                  <c:v>123548</c:v>
                </c:pt>
                <c:pt idx="1965" formatCode="General">
                  <c:v>123495</c:v>
                </c:pt>
                <c:pt idx="1966" formatCode="General">
                  <c:v>123441</c:v>
                </c:pt>
                <c:pt idx="1967" formatCode="General">
                  <c:v>123388</c:v>
                </c:pt>
                <c:pt idx="1968" formatCode="General">
                  <c:v>123335</c:v>
                </c:pt>
                <c:pt idx="1969" formatCode="General">
                  <c:v>123282</c:v>
                </c:pt>
                <c:pt idx="1970" formatCode="General">
                  <c:v>123229</c:v>
                </c:pt>
                <c:pt idx="1971" formatCode="General">
                  <c:v>123175</c:v>
                </c:pt>
                <c:pt idx="1972" formatCode="General">
                  <c:v>123122</c:v>
                </c:pt>
                <c:pt idx="1973" formatCode="General">
                  <c:v>123069</c:v>
                </c:pt>
                <c:pt idx="1974" formatCode="General">
                  <c:v>123016</c:v>
                </c:pt>
                <c:pt idx="1975" formatCode="General">
                  <c:v>122963</c:v>
                </c:pt>
                <c:pt idx="1976" formatCode="General">
                  <c:v>122909</c:v>
                </c:pt>
                <c:pt idx="1977" formatCode="General">
                  <c:v>122856</c:v>
                </c:pt>
                <c:pt idx="1978" formatCode="General">
                  <c:v>122803</c:v>
                </c:pt>
                <c:pt idx="1979" formatCode="General">
                  <c:v>122750</c:v>
                </c:pt>
                <c:pt idx="1980" formatCode="General">
                  <c:v>122697</c:v>
                </c:pt>
                <c:pt idx="1981" formatCode="General">
                  <c:v>122643</c:v>
                </c:pt>
                <c:pt idx="1982" formatCode="General">
                  <c:v>122590</c:v>
                </c:pt>
                <c:pt idx="1983" formatCode="General">
                  <c:v>122537</c:v>
                </c:pt>
                <c:pt idx="1984" formatCode="General">
                  <c:v>122484</c:v>
                </c:pt>
                <c:pt idx="1985" formatCode="General">
                  <c:v>122431</c:v>
                </c:pt>
                <c:pt idx="1986" formatCode="General">
                  <c:v>122377</c:v>
                </c:pt>
                <c:pt idx="1987" formatCode="General">
                  <c:v>122324</c:v>
                </c:pt>
                <c:pt idx="1988" formatCode="General">
                  <c:v>122271</c:v>
                </c:pt>
                <c:pt idx="1989" formatCode="General">
                  <c:v>122218</c:v>
                </c:pt>
                <c:pt idx="1990" formatCode="General">
                  <c:v>122165</c:v>
                </c:pt>
                <c:pt idx="1991" formatCode="General">
                  <c:v>122111</c:v>
                </c:pt>
                <c:pt idx="1992" formatCode="General">
                  <c:v>122058</c:v>
                </c:pt>
                <c:pt idx="1993" formatCode="General">
                  <c:v>122005</c:v>
                </c:pt>
                <c:pt idx="1994" formatCode="General">
                  <c:v>121952</c:v>
                </c:pt>
                <c:pt idx="1995" formatCode="General">
                  <c:v>121899</c:v>
                </c:pt>
                <c:pt idx="1996" formatCode="General">
                  <c:v>121845</c:v>
                </c:pt>
                <c:pt idx="1997" formatCode="General">
                  <c:v>121792</c:v>
                </c:pt>
                <c:pt idx="1998" formatCode="General">
                  <c:v>121739</c:v>
                </c:pt>
                <c:pt idx="1999" formatCode="General">
                  <c:v>121686</c:v>
                </c:pt>
                <c:pt idx="2000" formatCode="General">
                  <c:v>121633</c:v>
                </c:pt>
                <c:pt idx="2001" formatCode="General">
                  <c:v>121579</c:v>
                </c:pt>
                <c:pt idx="2002" formatCode="General">
                  <c:v>121526</c:v>
                </c:pt>
                <c:pt idx="2003" formatCode="General">
                  <c:v>121473</c:v>
                </c:pt>
                <c:pt idx="2004" formatCode="General">
                  <c:v>121420</c:v>
                </c:pt>
                <c:pt idx="2005" formatCode="General">
                  <c:v>121367</c:v>
                </c:pt>
                <c:pt idx="2006" formatCode="General">
                  <c:v>121313</c:v>
                </c:pt>
                <c:pt idx="2007" formatCode="General">
                  <c:v>121260</c:v>
                </c:pt>
                <c:pt idx="2008" formatCode="General">
                  <c:v>116129</c:v>
                </c:pt>
                <c:pt idx="2009" formatCode="General">
                  <c:v>119035</c:v>
                </c:pt>
                <c:pt idx="2010" formatCode="General">
                  <c:v>111866</c:v>
                </c:pt>
                <c:pt idx="2011" formatCode="General">
                  <c:v>123276</c:v>
                </c:pt>
                <c:pt idx="2012" formatCode="General">
                  <c:v>121102</c:v>
                </c:pt>
                <c:pt idx="2013" formatCode="General">
                  <c:v>118928</c:v>
                </c:pt>
                <c:pt idx="2014" formatCode="General">
                  <c:v>118250</c:v>
                </c:pt>
                <c:pt idx="2015" formatCode="General">
                  <c:v>119186</c:v>
                </c:pt>
                <c:pt idx="2016" formatCode="General">
                  <c:v>120121</c:v>
                </c:pt>
                <c:pt idx="2017" formatCode="General">
                  <c:v>119997</c:v>
                </c:pt>
                <c:pt idx="2018" formatCode="General">
                  <c:v>116702</c:v>
                </c:pt>
                <c:pt idx="2019" formatCode="General">
                  <c:v>113406</c:v>
                </c:pt>
                <c:pt idx="2020" formatCode="General">
                  <c:v>114427</c:v>
                </c:pt>
                <c:pt idx="2021" formatCode="General">
                  <c:v>115075</c:v>
                </c:pt>
                <c:pt idx="2022" formatCode="General">
                  <c:v>115723</c:v>
                </c:pt>
                <c:pt idx="2023" formatCode="General">
                  <c:v>112684</c:v>
                </c:pt>
                <c:pt idx="2024" formatCode="General">
                  <c:v>114133</c:v>
                </c:pt>
                <c:pt idx="2025" formatCode="General">
                  <c:v>115582</c:v>
                </c:pt>
                <c:pt idx="2026" formatCode="General">
                  <c:v>116482</c:v>
                </c:pt>
                <c:pt idx="2027" formatCode="General">
                  <c:v>115194</c:v>
                </c:pt>
                <c:pt idx="2028" formatCode="General">
                  <c:v>113905</c:v>
                </c:pt>
                <c:pt idx="2029" formatCode="General">
                  <c:v>120898</c:v>
                </c:pt>
                <c:pt idx="2030" formatCode="General">
                  <c:v>120989</c:v>
                </c:pt>
                <c:pt idx="2031" formatCode="General">
                  <c:v>121079</c:v>
                </c:pt>
                <c:pt idx="2032" formatCode="General">
                  <c:v>121169</c:v>
                </c:pt>
                <c:pt idx="2033" formatCode="General">
                  <c:v>121259</c:v>
                </c:pt>
                <c:pt idx="2034" formatCode="General">
                  <c:v>121349</c:v>
                </c:pt>
                <c:pt idx="2035" formatCode="General">
                  <c:v>121439</c:v>
                </c:pt>
                <c:pt idx="2036" formatCode="General">
                  <c:v>121529</c:v>
                </c:pt>
                <c:pt idx="2037" formatCode="General">
                  <c:v>121619</c:v>
                </c:pt>
                <c:pt idx="2038" formatCode="General">
                  <c:v>121709</c:v>
                </c:pt>
                <c:pt idx="2039" formatCode="General">
                  <c:v>121799</c:v>
                </c:pt>
                <c:pt idx="2040" formatCode="General">
                  <c:v>121890</c:v>
                </c:pt>
                <c:pt idx="2041" formatCode="General">
                  <c:v>121980</c:v>
                </c:pt>
                <c:pt idx="2042" formatCode="General">
                  <c:v>122070</c:v>
                </c:pt>
                <c:pt idx="2043" formatCode="General">
                  <c:v>122160</c:v>
                </c:pt>
                <c:pt idx="2044" formatCode="General">
                  <c:v>122250</c:v>
                </c:pt>
                <c:pt idx="2045" formatCode="General">
                  <c:v>122340</c:v>
                </c:pt>
                <c:pt idx="2046" formatCode="General">
                  <c:v>122430</c:v>
                </c:pt>
                <c:pt idx="2047" formatCode="General">
                  <c:v>122520</c:v>
                </c:pt>
                <c:pt idx="2048" formatCode="General">
                  <c:v>122610</c:v>
                </c:pt>
                <c:pt idx="2049" formatCode="General">
                  <c:v>122700</c:v>
                </c:pt>
                <c:pt idx="2050" formatCode="General">
                  <c:v>122791</c:v>
                </c:pt>
                <c:pt idx="2051" formatCode="General">
                  <c:v>122881</c:v>
                </c:pt>
                <c:pt idx="2052" formatCode="General">
                  <c:v>122971</c:v>
                </c:pt>
                <c:pt idx="2053" formatCode="General">
                  <c:v>123061</c:v>
                </c:pt>
                <c:pt idx="2054" formatCode="General">
                  <c:v>123151</c:v>
                </c:pt>
                <c:pt idx="2055" formatCode="General">
                  <c:v>123241</c:v>
                </c:pt>
                <c:pt idx="2056" formatCode="General">
                  <c:v>123331</c:v>
                </c:pt>
                <c:pt idx="2057" formatCode="General">
                  <c:v>123421</c:v>
                </c:pt>
                <c:pt idx="2058" formatCode="General">
                  <c:v>123511</c:v>
                </c:pt>
                <c:pt idx="2059" formatCode="General">
                  <c:v>123601</c:v>
                </c:pt>
                <c:pt idx="2060" formatCode="General">
                  <c:v>123692</c:v>
                </c:pt>
                <c:pt idx="2061" formatCode="General">
                  <c:v>123782</c:v>
                </c:pt>
                <c:pt idx="2062" formatCode="General">
                  <c:v>123872</c:v>
                </c:pt>
                <c:pt idx="2063" formatCode="General">
                  <c:v>123962</c:v>
                </c:pt>
                <c:pt idx="2064" formatCode="General">
                  <c:v>124052</c:v>
                </c:pt>
                <c:pt idx="2065" formatCode="General">
                  <c:v>124142</c:v>
                </c:pt>
                <c:pt idx="2066" formatCode="General">
                  <c:v>124232</c:v>
                </c:pt>
                <c:pt idx="2067" formatCode="General">
                  <c:v>124322</c:v>
                </c:pt>
                <c:pt idx="2068" formatCode="General">
                  <c:v>124412</c:v>
                </c:pt>
                <c:pt idx="2069" formatCode="General">
                  <c:v>124502</c:v>
                </c:pt>
                <c:pt idx="2070" formatCode="General">
                  <c:v>124593</c:v>
                </c:pt>
                <c:pt idx="2071" formatCode="General">
                  <c:v>124683</c:v>
                </c:pt>
                <c:pt idx="2072" formatCode="General">
                  <c:v>124773</c:v>
                </c:pt>
                <c:pt idx="2073" formatCode="General">
                  <c:v>124863</c:v>
                </c:pt>
                <c:pt idx="2074" formatCode="General">
                  <c:v>124953</c:v>
                </c:pt>
                <c:pt idx="2075" formatCode="General">
                  <c:v>125043</c:v>
                </c:pt>
                <c:pt idx="2076" formatCode="General">
                  <c:v>125133</c:v>
                </c:pt>
                <c:pt idx="2077" formatCode="General">
                  <c:v>125223</c:v>
                </c:pt>
                <c:pt idx="2078" formatCode="General">
                  <c:v>125313</c:v>
                </c:pt>
                <c:pt idx="2079" formatCode="General">
                  <c:v>125403</c:v>
                </c:pt>
                <c:pt idx="2080" formatCode="General">
                  <c:v>125494</c:v>
                </c:pt>
                <c:pt idx="2081" formatCode="General">
                  <c:v>121643</c:v>
                </c:pt>
                <c:pt idx="2082" formatCode="General">
                  <c:v>117907</c:v>
                </c:pt>
                <c:pt idx="2083" formatCode="General">
                  <c:v>115532</c:v>
                </c:pt>
                <c:pt idx="2084" formatCode="General">
                  <c:v>118859</c:v>
                </c:pt>
                <c:pt idx="2085" formatCode="General">
                  <c:v>118618</c:v>
                </c:pt>
                <c:pt idx="2086" formatCode="General">
                  <c:v>113525</c:v>
                </c:pt>
                <c:pt idx="2087" formatCode="General">
                  <c:v>109863</c:v>
                </c:pt>
                <c:pt idx="2088" formatCode="General">
                  <c:v>119986</c:v>
                </c:pt>
                <c:pt idx="2089" formatCode="General">
                  <c:v>123536</c:v>
                </c:pt>
                <c:pt idx="2090" formatCode="General">
                  <c:v>112824</c:v>
                </c:pt>
                <c:pt idx="2091" formatCode="General">
                  <c:v>111536</c:v>
                </c:pt>
                <c:pt idx="2092" formatCode="General">
                  <c:v>113256</c:v>
                </c:pt>
                <c:pt idx="2093" formatCode="General">
                  <c:v>113990</c:v>
                </c:pt>
                <c:pt idx="2094" formatCode="General">
                  <c:v>113153</c:v>
                </c:pt>
                <c:pt idx="2095" formatCode="General">
                  <c:v>115852</c:v>
                </c:pt>
                <c:pt idx="2096" formatCode="General">
                  <c:v>117477</c:v>
                </c:pt>
                <c:pt idx="2097" formatCode="General">
                  <c:v>113593</c:v>
                </c:pt>
                <c:pt idx="2098" formatCode="General">
                  <c:v>116351</c:v>
                </c:pt>
                <c:pt idx="2099" formatCode="General">
                  <c:v>130578</c:v>
                </c:pt>
                <c:pt idx="2100" formatCode="General">
                  <c:v>126814</c:v>
                </c:pt>
                <c:pt idx="2101" formatCode="General">
                  <c:v>123051</c:v>
                </c:pt>
                <c:pt idx="2102" formatCode="General">
                  <c:v>119288</c:v>
                </c:pt>
                <c:pt idx="2103" formatCode="General">
                  <c:v>115525</c:v>
                </c:pt>
                <c:pt idx="2104" formatCode="General">
                  <c:v>111762</c:v>
                </c:pt>
                <c:pt idx="2105" formatCode="General">
                  <c:v>107998</c:v>
                </c:pt>
                <c:pt idx="2106" formatCode="General">
                  <c:v>104235</c:v>
                </c:pt>
                <c:pt idx="2107" formatCode="General">
                  <c:v>100472</c:v>
                </c:pt>
                <c:pt idx="2108" formatCode="General">
                  <c:v>96709</c:v>
                </c:pt>
                <c:pt idx="2109" formatCode="General">
                  <c:v>92946</c:v>
                </c:pt>
                <c:pt idx="2110" formatCode="General">
                  <c:v>89182</c:v>
                </c:pt>
                <c:pt idx="2111" formatCode="General">
                  <c:v>85419</c:v>
                </c:pt>
                <c:pt idx="2112" formatCode="General">
                  <c:v>81656</c:v>
                </c:pt>
                <c:pt idx="2113" formatCode="General">
                  <c:v>77893</c:v>
                </c:pt>
                <c:pt idx="2114" formatCode="General">
                  <c:v>74130</c:v>
                </c:pt>
                <c:pt idx="2115" formatCode="General">
                  <c:v>70366</c:v>
                </c:pt>
                <c:pt idx="2116" formatCode="General">
                  <c:v>66603</c:v>
                </c:pt>
                <c:pt idx="2117" formatCode="General">
                  <c:v>62840</c:v>
                </c:pt>
                <c:pt idx="2118" formatCode="General">
                  <c:v>59077</c:v>
                </c:pt>
                <c:pt idx="2119" formatCode="General">
                  <c:v>55314</c:v>
                </c:pt>
                <c:pt idx="2120" formatCode="General">
                  <c:v>51550</c:v>
                </c:pt>
                <c:pt idx="2121" formatCode="General">
                  <c:v>47787</c:v>
                </c:pt>
                <c:pt idx="2122" formatCode="General">
                  <c:v>44024</c:v>
                </c:pt>
                <c:pt idx="2123" formatCode="General">
                  <c:v>40261</c:v>
                </c:pt>
                <c:pt idx="2124" formatCode="General">
                  <c:v>36498</c:v>
                </c:pt>
                <c:pt idx="2125" formatCode="General">
                  <c:v>32734</c:v>
                </c:pt>
                <c:pt idx="2126" formatCode="General">
                  <c:v>28971</c:v>
                </c:pt>
                <c:pt idx="2127" formatCode="General">
                  <c:v>25208</c:v>
                </c:pt>
                <c:pt idx="2128" formatCode="General">
                  <c:v>21445</c:v>
                </c:pt>
                <c:pt idx="2129" formatCode="General">
                  <c:v>17682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7E-4A16-98D2-D518A29E5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55896"/>
        <c:axId val="800556552"/>
      </c:scatterChart>
      <c:valAx>
        <c:axId val="800555896"/>
        <c:scaling>
          <c:orientation val="minMax"/>
          <c:max val="24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56552"/>
        <c:crosses val="autoZero"/>
        <c:crossBetween val="midCat"/>
      </c:valAx>
      <c:valAx>
        <c:axId val="80055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5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Average</a:t>
            </a:r>
            <a:r>
              <a:rPr lang="en-SG" baseline="0"/>
              <a:t> </a:t>
            </a:r>
            <a:r>
              <a:rPr lang="en-SG" sz="1400" b="0" i="0" u="none" strike="noStrike" baseline="0">
                <a:effectLst/>
              </a:rPr>
              <a:t>(Janus, Medooze, openVidu) and Max (Jitsi) </a:t>
            </a:r>
            <a:r>
              <a:rPr lang="en-SG" baseline="0"/>
              <a:t>bitrates of received videos / number of users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'packet rate'!$A$3:$A$483</c:f>
              <c:numCache>
                <c:formatCode>General</c:formatCode>
                <c:ptCount val="4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</c:numCache>
            </c:numRef>
          </c:xVal>
          <c:yVal>
            <c:numRef>
              <c:f>'packet rate'!#REF!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'packet rate'!#REF!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658-4CDE-BB79-F88930F9D285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'packet rate'!$A$3:$A$483</c:f>
              <c:numCache>
                <c:formatCode>General</c:formatCode>
                <c:ptCount val="4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</c:numCache>
            </c:numRef>
          </c:xVal>
          <c:yVal>
            <c:numRef>
              <c:f>'packet rate'!#REF!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'packet rate'!#REF!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658-4CDE-BB79-F88930F9D285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'packet rate'!$A$3:$A$483</c:f>
              <c:numCache>
                <c:formatCode>General</c:formatCode>
                <c:ptCount val="4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</c:numCache>
            </c:numRef>
          </c:xVal>
          <c:yVal>
            <c:numRef>
              <c:f>'packet rate'!#REF!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'packet rate'!#REF!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1658-4CDE-BB79-F88930F9D285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'packet rate'!$A$3:$A$483</c:f>
              <c:numCache>
                <c:formatCode>General</c:formatCode>
                <c:ptCount val="4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</c:numCache>
            </c:numRef>
          </c:xVal>
          <c:yVal>
            <c:numRef>
              <c:f>birates!#REF!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birates!#REF!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1658-4CDE-BB79-F88930F9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55896"/>
        <c:axId val="800556552"/>
      </c:scatterChart>
      <c:valAx>
        <c:axId val="800555896"/>
        <c:scaling>
          <c:orientation val="minMax"/>
          <c:max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56552"/>
        <c:crosses val="autoZero"/>
        <c:crossBetween val="midCat"/>
      </c:valAx>
      <c:valAx>
        <c:axId val="80055655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55896"/>
        <c:crosses val="autoZero"/>
        <c:crossBetween val="midCat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 Mediasoup SFU BW out (Mbps) </a:t>
            </a:r>
            <a:r>
              <a:rPr lang="en-SG" baseline="0"/>
              <a:t>/ number of users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'bitrate out'!$B$2</c:f>
              <c:strCache>
                <c:ptCount val="1"/>
                <c:pt idx="0">
                  <c:v>BW out Mediasoup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solidFill>
                  <a:srgbClr val="00B050">
                    <a:alpha val="36000"/>
                  </a:srgb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100"/>
            <c:dispRSqr val="0"/>
            <c:dispEq val="0"/>
          </c:trendline>
          <c:xVal>
            <c:numRef>
              <c:f>'bitrate out'!$A$3:$A$2401</c:f>
              <c:numCache>
                <c:formatCode>General</c:formatCode>
                <c:ptCount val="2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</c:numCache>
            </c:numRef>
          </c:xVal>
          <c:yVal>
            <c:numRef>
              <c:f>'bitrate out'!$B$3:$B$2401</c:f>
              <c:numCache>
                <c:formatCode>0.0</c:formatCode>
                <c:ptCount val="2399"/>
                <c:pt idx="0">
                  <c:v>0</c:v>
                </c:pt>
                <c:pt idx="1">
                  <c:v>5.79</c:v>
                </c:pt>
                <c:pt idx="2">
                  <c:v>11.57</c:v>
                </c:pt>
                <c:pt idx="3">
                  <c:v>17.36</c:v>
                </c:pt>
                <c:pt idx="4">
                  <c:v>23.14</c:v>
                </c:pt>
                <c:pt idx="5">
                  <c:v>28.93</c:v>
                </c:pt>
                <c:pt idx="6">
                  <c:v>34.71</c:v>
                </c:pt>
                <c:pt idx="7">
                  <c:v>40.5</c:v>
                </c:pt>
                <c:pt idx="8">
                  <c:v>46.29</c:v>
                </c:pt>
                <c:pt idx="9">
                  <c:v>52.07</c:v>
                </c:pt>
                <c:pt idx="10">
                  <c:v>57.86</c:v>
                </c:pt>
                <c:pt idx="11">
                  <c:v>63.64</c:v>
                </c:pt>
                <c:pt idx="12">
                  <c:v>69.430000000000007</c:v>
                </c:pt>
                <c:pt idx="13">
                  <c:v>75.209999999999994</c:v>
                </c:pt>
                <c:pt idx="14">
                  <c:v>81</c:v>
                </c:pt>
                <c:pt idx="15">
                  <c:v>86.79</c:v>
                </c:pt>
                <c:pt idx="16">
                  <c:v>92.57</c:v>
                </c:pt>
                <c:pt idx="17">
                  <c:v>98.36</c:v>
                </c:pt>
                <c:pt idx="18">
                  <c:v>104.14</c:v>
                </c:pt>
                <c:pt idx="19">
                  <c:v>109.93</c:v>
                </c:pt>
                <c:pt idx="20">
                  <c:v>115.71</c:v>
                </c:pt>
                <c:pt idx="21">
                  <c:v>121.5</c:v>
                </c:pt>
                <c:pt idx="22">
                  <c:v>127.29</c:v>
                </c:pt>
                <c:pt idx="23">
                  <c:v>133.07</c:v>
                </c:pt>
                <c:pt idx="24">
                  <c:v>138.86000000000001</c:v>
                </c:pt>
                <c:pt idx="25">
                  <c:v>144.63999999999999</c:v>
                </c:pt>
                <c:pt idx="26">
                  <c:v>150.43</c:v>
                </c:pt>
                <c:pt idx="27">
                  <c:v>156.21</c:v>
                </c:pt>
                <c:pt idx="28">
                  <c:v>162</c:v>
                </c:pt>
                <c:pt idx="29">
                  <c:v>167.79</c:v>
                </c:pt>
                <c:pt idx="30">
                  <c:v>173.57</c:v>
                </c:pt>
                <c:pt idx="31">
                  <c:v>179.36</c:v>
                </c:pt>
                <c:pt idx="32">
                  <c:v>185.14</c:v>
                </c:pt>
                <c:pt idx="33">
                  <c:v>190.93</c:v>
                </c:pt>
                <c:pt idx="34">
                  <c:v>196.71</c:v>
                </c:pt>
                <c:pt idx="35">
                  <c:v>202.5</c:v>
                </c:pt>
                <c:pt idx="36">
                  <c:v>208.29</c:v>
                </c:pt>
                <c:pt idx="37">
                  <c:v>214.07</c:v>
                </c:pt>
                <c:pt idx="38">
                  <c:v>219.86</c:v>
                </c:pt>
                <c:pt idx="39">
                  <c:v>225.64</c:v>
                </c:pt>
                <c:pt idx="40">
                  <c:v>231.43</c:v>
                </c:pt>
                <c:pt idx="41">
                  <c:v>237.21</c:v>
                </c:pt>
                <c:pt idx="42">
                  <c:v>243</c:v>
                </c:pt>
                <c:pt idx="43">
                  <c:v>248.79</c:v>
                </c:pt>
                <c:pt idx="44">
                  <c:v>254.57</c:v>
                </c:pt>
                <c:pt idx="45">
                  <c:v>260.36</c:v>
                </c:pt>
                <c:pt idx="46">
                  <c:v>266.14</c:v>
                </c:pt>
                <c:pt idx="47">
                  <c:v>271.93</c:v>
                </c:pt>
                <c:pt idx="48">
                  <c:v>277.70999999999998</c:v>
                </c:pt>
                <c:pt idx="49">
                  <c:v>283.5</c:v>
                </c:pt>
                <c:pt idx="50">
                  <c:v>289.29000000000002</c:v>
                </c:pt>
                <c:pt idx="51">
                  <c:v>295.07</c:v>
                </c:pt>
                <c:pt idx="52">
                  <c:v>300.86</c:v>
                </c:pt>
                <c:pt idx="53">
                  <c:v>306.64</c:v>
                </c:pt>
                <c:pt idx="54">
                  <c:v>312.43</c:v>
                </c:pt>
                <c:pt idx="55">
                  <c:v>318.20999999999998</c:v>
                </c:pt>
                <c:pt idx="56">
                  <c:v>324</c:v>
                </c:pt>
                <c:pt idx="57">
                  <c:v>332.64</c:v>
                </c:pt>
                <c:pt idx="58">
                  <c:v>341.27</c:v>
                </c:pt>
                <c:pt idx="59">
                  <c:v>349.91</c:v>
                </c:pt>
                <c:pt idx="60">
                  <c:v>358.55</c:v>
                </c:pt>
                <c:pt idx="61">
                  <c:v>367.18</c:v>
                </c:pt>
                <c:pt idx="62">
                  <c:v>375.82</c:v>
                </c:pt>
                <c:pt idx="63">
                  <c:v>384.45</c:v>
                </c:pt>
                <c:pt idx="64">
                  <c:v>393.09</c:v>
                </c:pt>
                <c:pt idx="65">
                  <c:v>401.73</c:v>
                </c:pt>
                <c:pt idx="66">
                  <c:v>410.36</c:v>
                </c:pt>
                <c:pt idx="67">
                  <c:v>419</c:v>
                </c:pt>
                <c:pt idx="68">
                  <c:v>398.08</c:v>
                </c:pt>
                <c:pt idx="69">
                  <c:v>377.17</c:v>
                </c:pt>
                <c:pt idx="70">
                  <c:v>356.25</c:v>
                </c:pt>
                <c:pt idx="71">
                  <c:v>335.33</c:v>
                </c:pt>
                <c:pt idx="72">
                  <c:v>314.42</c:v>
                </c:pt>
                <c:pt idx="73">
                  <c:v>293.5</c:v>
                </c:pt>
                <c:pt idx="74">
                  <c:v>272.58</c:v>
                </c:pt>
                <c:pt idx="75">
                  <c:v>251.67</c:v>
                </c:pt>
                <c:pt idx="76">
                  <c:v>230.75</c:v>
                </c:pt>
                <c:pt idx="77">
                  <c:v>209.83</c:v>
                </c:pt>
                <c:pt idx="78">
                  <c:v>188.92</c:v>
                </c:pt>
                <c:pt idx="79">
                  <c:v>168</c:v>
                </c:pt>
                <c:pt idx="80">
                  <c:v>166</c:v>
                </c:pt>
                <c:pt idx="81">
                  <c:v>164</c:v>
                </c:pt>
                <c:pt idx="82">
                  <c:v>162</c:v>
                </c:pt>
                <c:pt idx="83">
                  <c:v>160</c:v>
                </c:pt>
                <c:pt idx="84">
                  <c:v>158</c:v>
                </c:pt>
                <c:pt idx="85">
                  <c:v>156</c:v>
                </c:pt>
                <c:pt idx="86">
                  <c:v>154</c:v>
                </c:pt>
                <c:pt idx="87">
                  <c:v>152</c:v>
                </c:pt>
                <c:pt idx="88">
                  <c:v>150</c:v>
                </c:pt>
                <c:pt idx="89">
                  <c:v>169.6</c:v>
                </c:pt>
                <c:pt idx="90">
                  <c:v>189.2</c:v>
                </c:pt>
                <c:pt idx="91">
                  <c:v>208.8</c:v>
                </c:pt>
                <c:pt idx="92">
                  <c:v>228.4</c:v>
                </c:pt>
                <c:pt idx="93">
                  <c:v>248</c:v>
                </c:pt>
                <c:pt idx="94">
                  <c:v>267.60000000000002</c:v>
                </c:pt>
                <c:pt idx="95">
                  <c:v>287.2</c:v>
                </c:pt>
                <c:pt idx="96">
                  <c:v>306.8</c:v>
                </c:pt>
                <c:pt idx="97">
                  <c:v>326.39999999999998</c:v>
                </c:pt>
                <c:pt idx="98">
                  <c:v>346</c:v>
                </c:pt>
                <c:pt idx="99">
                  <c:v>349.23</c:v>
                </c:pt>
                <c:pt idx="100">
                  <c:v>352.46</c:v>
                </c:pt>
                <c:pt idx="101">
                  <c:v>355.69</c:v>
                </c:pt>
                <c:pt idx="102">
                  <c:v>358.92</c:v>
                </c:pt>
                <c:pt idx="103">
                  <c:v>362.15</c:v>
                </c:pt>
                <c:pt idx="104">
                  <c:v>365.38</c:v>
                </c:pt>
                <c:pt idx="105">
                  <c:v>368.62</c:v>
                </c:pt>
                <c:pt idx="106">
                  <c:v>371.85</c:v>
                </c:pt>
                <c:pt idx="107">
                  <c:v>375.08</c:v>
                </c:pt>
                <c:pt idx="108">
                  <c:v>378.31</c:v>
                </c:pt>
                <c:pt idx="109">
                  <c:v>381.54</c:v>
                </c:pt>
                <c:pt idx="110">
                  <c:v>384.77</c:v>
                </c:pt>
                <c:pt idx="111">
                  <c:v>388</c:v>
                </c:pt>
                <c:pt idx="112">
                  <c:v>391.23</c:v>
                </c:pt>
                <c:pt idx="113">
                  <c:v>394.46</c:v>
                </c:pt>
                <c:pt idx="114">
                  <c:v>397.69</c:v>
                </c:pt>
                <c:pt idx="115">
                  <c:v>400.92</c:v>
                </c:pt>
                <c:pt idx="116">
                  <c:v>404.15</c:v>
                </c:pt>
                <c:pt idx="117">
                  <c:v>407.38</c:v>
                </c:pt>
                <c:pt idx="118">
                  <c:v>410.62</c:v>
                </c:pt>
                <c:pt idx="119">
                  <c:v>413.85</c:v>
                </c:pt>
                <c:pt idx="120">
                  <c:v>417.08</c:v>
                </c:pt>
                <c:pt idx="121">
                  <c:v>420.31</c:v>
                </c:pt>
                <c:pt idx="122">
                  <c:v>423.54</c:v>
                </c:pt>
                <c:pt idx="123">
                  <c:v>426.77</c:v>
                </c:pt>
                <c:pt idx="124">
                  <c:v>430</c:v>
                </c:pt>
                <c:pt idx="125">
                  <c:v>433.23</c:v>
                </c:pt>
                <c:pt idx="126">
                  <c:v>436.46</c:v>
                </c:pt>
                <c:pt idx="127">
                  <c:v>439.69</c:v>
                </c:pt>
                <c:pt idx="128">
                  <c:v>442.92</c:v>
                </c:pt>
                <c:pt idx="129">
                  <c:v>446.15</c:v>
                </c:pt>
                <c:pt idx="130">
                  <c:v>449.38</c:v>
                </c:pt>
                <c:pt idx="131">
                  <c:v>452.62</c:v>
                </c:pt>
                <c:pt idx="132">
                  <c:v>455.85</c:v>
                </c:pt>
                <c:pt idx="133">
                  <c:v>459.08</c:v>
                </c:pt>
                <c:pt idx="134">
                  <c:v>462.31</c:v>
                </c:pt>
                <c:pt idx="135">
                  <c:v>465.54</c:v>
                </c:pt>
                <c:pt idx="136">
                  <c:v>468.77</c:v>
                </c:pt>
                <c:pt idx="137">
                  <c:v>472</c:v>
                </c:pt>
                <c:pt idx="138">
                  <c:v>475.23</c:v>
                </c:pt>
                <c:pt idx="139">
                  <c:v>478.46</c:v>
                </c:pt>
                <c:pt idx="140">
                  <c:v>481.69</c:v>
                </c:pt>
                <c:pt idx="141">
                  <c:v>484.92</c:v>
                </c:pt>
                <c:pt idx="142">
                  <c:v>488.15</c:v>
                </c:pt>
                <c:pt idx="143">
                  <c:v>491.38</c:v>
                </c:pt>
                <c:pt idx="144">
                  <c:v>494.62</c:v>
                </c:pt>
                <c:pt idx="145">
                  <c:v>497.85</c:v>
                </c:pt>
                <c:pt idx="146">
                  <c:v>501.08</c:v>
                </c:pt>
                <c:pt idx="147">
                  <c:v>504.31</c:v>
                </c:pt>
                <c:pt idx="148">
                  <c:v>507.54</c:v>
                </c:pt>
                <c:pt idx="149">
                  <c:v>510.77</c:v>
                </c:pt>
                <c:pt idx="150">
                  <c:v>514</c:v>
                </c:pt>
                <c:pt idx="151">
                  <c:v>501.71</c:v>
                </c:pt>
                <c:pt idx="152">
                  <c:v>489.43</c:v>
                </c:pt>
                <c:pt idx="153">
                  <c:v>477.14</c:v>
                </c:pt>
                <c:pt idx="154">
                  <c:v>464.86</c:v>
                </c:pt>
                <c:pt idx="155">
                  <c:v>452.57</c:v>
                </c:pt>
                <c:pt idx="156">
                  <c:v>440.29</c:v>
                </c:pt>
                <c:pt idx="157">
                  <c:v>428</c:v>
                </c:pt>
                <c:pt idx="158">
                  <c:v>407</c:v>
                </c:pt>
                <c:pt idx="159">
                  <c:v>386</c:v>
                </c:pt>
                <c:pt idx="160">
                  <c:v>365</c:v>
                </c:pt>
                <c:pt idx="161">
                  <c:v>344</c:v>
                </c:pt>
                <c:pt idx="162">
                  <c:v>323</c:v>
                </c:pt>
                <c:pt idx="163">
                  <c:v>302</c:v>
                </c:pt>
                <c:pt idx="164">
                  <c:v>324.83</c:v>
                </c:pt>
                <c:pt idx="165">
                  <c:v>347.67</c:v>
                </c:pt>
                <c:pt idx="166">
                  <c:v>370.5</c:v>
                </c:pt>
                <c:pt idx="167">
                  <c:v>393.33</c:v>
                </c:pt>
                <c:pt idx="168">
                  <c:v>416.17</c:v>
                </c:pt>
                <c:pt idx="169">
                  <c:v>439</c:v>
                </c:pt>
                <c:pt idx="170">
                  <c:v>442.73</c:v>
                </c:pt>
                <c:pt idx="171">
                  <c:v>446.45</c:v>
                </c:pt>
                <c:pt idx="172">
                  <c:v>450.18</c:v>
                </c:pt>
                <c:pt idx="173">
                  <c:v>453.91</c:v>
                </c:pt>
                <c:pt idx="174">
                  <c:v>457.64</c:v>
                </c:pt>
                <c:pt idx="175">
                  <c:v>461.36</c:v>
                </c:pt>
                <c:pt idx="176">
                  <c:v>465.09</c:v>
                </c:pt>
                <c:pt idx="177">
                  <c:v>468.82</c:v>
                </c:pt>
                <c:pt idx="178">
                  <c:v>472.55</c:v>
                </c:pt>
                <c:pt idx="179">
                  <c:v>476.27</c:v>
                </c:pt>
                <c:pt idx="180">
                  <c:v>480</c:v>
                </c:pt>
                <c:pt idx="181">
                  <c:v>483.73</c:v>
                </c:pt>
                <c:pt idx="182">
                  <c:v>487.45</c:v>
                </c:pt>
                <c:pt idx="183">
                  <c:v>491.18</c:v>
                </c:pt>
                <c:pt idx="184">
                  <c:v>494.91</c:v>
                </c:pt>
                <c:pt idx="185">
                  <c:v>498.64</c:v>
                </c:pt>
                <c:pt idx="186">
                  <c:v>502.36</c:v>
                </c:pt>
                <c:pt idx="187">
                  <c:v>506.09</c:v>
                </c:pt>
                <c:pt idx="188">
                  <c:v>509.82</c:v>
                </c:pt>
                <c:pt idx="189">
                  <c:v>513.54999999999995</c:v>
                </c:pt>
                <c:pt idx="190">
                  <c:v>517.27</c:v>
                </c:pt>
                <c:pt idx="191">
                  <c:v>521</c:v>
                </c:pt>
                <c:pt idx="192">
                  <c:v>524.73</c:v>
                </c:pt>
                <c:pt idx="193">
                  <c:v>528.45000000000005</c:v>
                </c:pt>
                <c:pt idx="194">
                  <c:v>532.17999999999995</c:v>
                </c:pt>
                <c:pt idx="195">
                  <c:v>535.91</c:v>
                </c:pt>
                <c:pt idx="196">
                  <c:v>539.64</c:v>
                </c:pt>
                <c:pt idx="197">
                  <c:v>543.36</c:v>
                </c:pt>
                <c:pt idx="198">
                  <c:v>547.09</c:v>
                </c:pt>
                <c:pt idx="199">
                  <c:v>550.82000000000005</c:v>
                </c:pt>
                <c:pt idx="200">
                  <c:v>554.54999999999995</c:v>
                </c:pt>
                <c:pt idx="201">
                  <c:v>558.27</c:v>
                </c:pt>
                <c:pt idx="202">
                  <c:v>562</c:v>
                </c:pt>
                <c:pt idx="203">
                  <c:v>565.73</c:v>
                </c:pt>
                <c:pt idx="204">
                  <c:v>569.45000000000005</c:v>
                </c:pt>
                <c:pt idx="205">
                  <c:v>573.17999999999995</c:v>
                </c:pt>
                <c:pt idx="206">
                  <c:v>576.91</c:v>
                </c:pt>
                <c:pt idx="207">
                  <c:v>580.64</c:v>
                </c:pt>
                <c:pt idx="208">
                  <c:v>584.36</c:v>
                </c:pt>
                <c:pt idx="209">
                  <c:v>588.09</c:v>
                </c:pt>
                <c:pt idx="210">
                  <c:v>591.82000000000005</c:v>
                </c:pt>
                <c:pt idx="211">
                  <c:v>595.54999999999995</c:v>
                </c:pt>
                <c:pt idx="212">
                  <c:v>599.27</c:v>
                </c:pt>
                <c:pt idx="213">
                  <c:v>603</c:v>
                </c:pt>
                <c:pt idx="214">
                  <c:v>606.73</c:v>
                </c:pt>
                <c:pt idx="215">
                  <c:v>610.45000000000005</c:v>
                </c:pt>
                <c:pt idx="216">
                  <c:v>614.17999999999995</c:v>
                </c:pt>
                <c:pt idx="217">
                  <c:v>617.91</c:v>
                </c:pt>
                <c:pt idx="218">
                  <c:v>621.64</c:v>
                </c:pt>
                <c:pt idx="219">
                  <c:v>625.36</c:v>
                </c:pt>
                <c:pt idx="220">
                  <c:v>629.09</c:v>
                </c:pt>
                <c:pt idx="221">
                  <c:v>632.82000000000005</c:v>
                </c:pt>
                <c:pt idx="222">
                  <c:v>636.54999999999995</c:v>
                </c:pt>
                <c:pt idx="223">
                  <c:v>640.27</c:v>
                </c:pt>
                <c:pt idx="224">
                  <c:v>644</c:v>
                </c:pt>
                <c:pt idx="225">
                  <c:v>637.22</c:v>
                </c:pt>
                <c:pt idx="226">
                  <c:v>630.44000000000005</c:v>
                </c:pt>
                <c:pt idx="227">
                  <c:v>623.66999999999996</c:v>
                </c:pt>
                <c:pt idx="228">
                  <c:v>616.89</c:v>
                </c:pt>
                <c:pt idx="229">
                  <c:v>610.11</c:v>
                </c:pt>
                <c:pt idx="230">
                  <c:v>603.33000000000004</c:v>
                </c:pt>
                <c:pt idx="231">
                  <c:v>596.55999999999995</c:v>
                </c:pt>
                <c:pt idx="232">
                  <c:v>589.78</c:v>
                </c:pt>
                <c:pt idx="233">
                  <c:v>583</c:v>
                </c:pt>
                <c:pt idx="234">
                  <c:v>575.12</c:v>
                </c:pt>
                <c:pt idx="235">
                  <c:v>567.25</c:v>
                </c:pt>
                <c:pt idx="236">
                  <c:v>559.38</c:v>
                </c:pt>
                <c:pt idx="237">
                  <c:v>551.5</c:v>
                </c:pt>
                <c:pt idx="238">
                  <c:v>543.62</c:v>
                </c:pt>
                <c:pt idx="239">
                  <c:v>535.75</c:v>
                </c:pt>
                <c:pt idx="240">
                  <c:v>527.88</c:v>
                </c:pt>
                <c:pt idx="241">
                  <c:v>520</c:v>
                </c:pt>
                <c:pt idx="242">
                  <c:v>524.61</c:v>
                </c:pt>
                <c:pt idx="243">
                  <c:v>529.23</c:v>
                </c:pt>
                <c:pt idx="244">
                  <c:v>533.84</c:v>
                </c:pt>
                <c:pt idx="245">
                  <c:v>538.45000000000005</c:v>
                </c:pt>
                <c:pt idx="246">
                  <c:v>543.07000000000005</c:v>
                </c:pt>
                <c:pt idx="247">
                  <c:v>547.67999999999995</c:v>
                </c:pt>
                <c:pt idx="248">
                  <c:v>552.29999999999995</c:v>
                </c:pt>
                <c:pt idx="249">
                  <c:v>556.91</c:v>
                </c:pt>
                <c:pt idx="250">
                  <c:v>561.52</c:v>
                </c:pt>
                <c:pt idx="251">
                  <c:v>566.14</c:v>
                </c:pt>
                <c:pt idx="252">
                  <c:v>570.75</c:v>
                </c:pt>
                <c:pt idx="253">
                  <c:v>575.36</c:v>
                </c:pt>
                <c:pt idx="254">
                  <c:v>579.98</c:v>
                </c:pt>
                <c:pt idx="255">
                  <c:v>584.59</c:v>
                </c:pt>
                <c:pt idx="256">
                  <c:v>589.20000000000005</c:v>
                </c:pt>
                <c:pt idx="257">
                  <c:v>593.82000000000005</c:v>
                </c:pt>
                <c:pt idx="258">
                  <c:v>598.42999999999995</c:v>
                </c:pt>
                <c:pt idx="259">
                  <c:v>603.04999999999995</c:v>
                </c:pt>
                <c:pt idx="260">
                  <c:v>607.66</c:v>
                </c:pt>
                <c:pt idx="261">
                  <c:v>612.27</c:v>
                </c:pt>
                <c:pt idx="262">
                  <c:v>616.89</c:v>
                </c:pt>
                <c:pt idx="263">
                  <c:v>621.5</c:v>
                </c:pt>
                <c:pt idx="264">
                  <c:v>626.11</c:v>
                </c:pt>
                <c:pt idx="265">
                  <c:v>630.73</c:v>
                </c:pt>
                <c:pt idx="266">
                  <c:v>635.34</c:v>
                </c:pt>
                <c:pt idx="267">
                  <c:v>639.95000000000005</c:v>
                </c:pt>
                <c:pt idx="268">
                  <c:v>644.57000000000005</c:v>
                </c:pt>
                <c:pt idx="269">
                  <c:v>649.17999999999995</c:v>
                </c:pt>
                <c:pt idx="270">
                  <c:v>653.79999999999995</c:v>
                </c:pt>
                <c:pt idx="271">
                  <c:v>658.41</c:v>
                </c:pt>
                <c:pt idx="272">
                  <c:v>663.02</c:v>
                </c:pt>
                <c:pt idx="273">
                  <c:v>667.64</c:v>
                </c:pt>
                <c:pt idx="274">
                  <c:v>672.25</c:v>
                </c:pt>
                <c:pt idx="275">
                  <c:v>676.86</c:v>
                </c:pt>
                <c:pt idx="276">
                  <c:v>681.48</c:v>
                </c:pt>
                <c:pt idx="277">
                  <c:v>686.09</c:v>
                </c:pt>
                <c:pt idx="278">
                  <c:v>690.7</c:v>
                </c:pt>
                <c:pt idx="279">
                  <c:v>695.32</c:v>
                </c:pt>
                <c:pt idx="280">
                  <c:v>699.93</c:v>
                </c:pt>
                <c:pt idx="281">
                  <c:v>704.55</c:v>
                </c:pt>
                <c:pt idx="282">
                  <c:v>709.16</c:v>
                </c:pt>
                <c:pt idx="283">
                  <c:v>713.77</c:v>
                </c:pt>
                <c:pt idx="284">
                  <c:v>718.39</c:v>
                </c:pt>
                <c:pt idx="285">
                  <c:v>723</c:v>
                </c:pt>
                <c:pt idx="286">
                  <c:v>725.78</c:v>
                </c:pt>
                <c:pt idx="287">
                  <c:v>728.57</c:v>
                </c:pt>
                <c:pt idx="288">
                  <c:v>731.35</c:v>
                </c:pt>
                <c:pt idx="289">
                  <c:v>734.13</c:v>
                </c:pt>
                <c:pt idx="290">
                  <c:v>736.91</c:v>
                </c:pt>
                <c:pt idx="291">
                  <c:v>739.7</c:v>
                </c:pt>
                <c:pt idx="292">
                  <c:v>742.48</c:v>
                </c:pt>
                <c:pt idx="293">
                  <c:v>745.26</c:v>
                </c:pt>
                <c:pt idx="294">
                  <c:v>748.04</c:v>
                </c:pt>
                <c:pt idx="295">
                  <c:v>750.83</c:v>
                </c:pt>
                <c:pt idx="296">
                  <c:v>753.61</c:v>
                </c:pt>
                <c:pt idx="297">
                  <c:v>756.39</c:v>
                </c:pt>
                <c:pt idx="298">
                  <c:v>759.17</c:v>
                </c:pt>
                <c:pt idx="299">
                  <c:v>761.96</c:v>
                </c:pt>
                <c:pt idx="300">
                  <c:v>764.74</c:v>
                </c:pt>
                <c:pt idx="301">
                  <c:v>767.52</c:v>
                </c:pt>
                <c:pt idx="302">
                  <c:v>770.3</c:v>
                </c:pt>
                <c:pt idx="303">
                  <c:v>773.09</c:v>
                </c:pt>
                <c:pt idx="304">
                  <c:v>775.87</c:v>
                </c:pt>
                <c:pt idx="305">
                  <c:v>778.65</c:v>
                </c:pt>
                <c:pt idx="306">
                  <c:v>781.43</c:v>
                </c:pt>
                <c:pt idx="307">
                  <c:v>784.22</c:v>
                </c:pt>
                <c:pt idx="308">
                  <c:v>787</c:v>
                </c:pt>
                <c:pt idx="309">
                  <c:v>776.27</c:v>
                </c:pt>
                <c:pt idx="310">
                  <c:v>765.55</c:v>
                </c:pt>
                <c:pt idx="311">
                  <c:v>754.82</c:v>
                </c:pt>
                <c:pt idx="312">
                  <c:v>744.09</c:v>
                </c:pt>
                <c:pt idx="313">
                  <c:v>733.36</c:v>
                </c:pt>
                <c:pt idx="314">
                  <c:v>722.64</c:v>
                </c:pt>
                <c:pt idx="315">
                  <c:v>711.91</c:v>
                </c:pt>
                <c:pt idx="316">
                  <c:v>701.18</c:v>
                </c:pt>
                <c:pt idx="317">
                  <c:v>690.45</c:v>
                </c:pt>
                <c:pt idx="318">
                  <c:v>679.73</c:v>
                </c:pt>
                <c:pt idx="319">
                  <c:v>669</c:v>
                </c:pt>
                <c:pt idx="320">
                  <c:v>676.65</c:v>
                </c:pt>
                <c:pt idx="321">
                  <c:v>684.31</c:v>
                </c:pt>
                <c:pt idx="322">
                  <c:v>691.96</c:v>
                </c:pt>
                <c:pt idx="323">
                  <c:v>699.62</c:v>
                </c:pt>
                <c:pt idx="324">
                  <c:v>707.27</c:v>
                </c:pt>
                <c:pt idx="325">
                  <c:v>714.92</c:v>
                </c:pt>
                <c:pt idx="326">
                  <c:v>722.58</c:v>
                </c:pt>
                <c:pt idx="327">
                  <c:v>730.23</c:v>
                </c:pt>
                <c:pt idx="328">
                  <c:v>737.88</c:v>
                </c:pt>
                <c:pt idx="329">
                  <c:v>745.54</c:v>
                </c:pt>
                <c:pt idx="330">
                  <c:v>753.19</c:v>
                </c:pt>
                <c:pt idx="331">
                  <c:v>760.85</c:v>
                </c:pt>
                <c:pt idx="332">
                  <c:v>768.5</c:v>
                </c:pt>
                <c:pt idx="333">
                  <c:v>776.15</c:v>
                </c:pt>
                <c:pt idx="334">
                  <c:v>783.81</c:v>
                </c:pt>
                <c:pt idx="335">
                  <c:v>791.46</c:v>
                </c:pt>
                <c:pt idx="336">
                  <c:v>799.12</c:v>
                </c:pt>
                <c:pt idx="337">
                  <c:v>806.77</c:v>
                </c:pt>
                <c:pt idx="338">
                  <c:v>814.42</c:v>
                </c:pt>
                <c:pt idx="339">
                  <c:v>822.08</c:v>
                </c:pt>
                <c:pt idx="340">
                  <c:v>829.73</c:v>
                </c:pt>
                <c:pt idx="341">
                  <c:v>837.38</c:v>
                </c:pt>
                <c:pt idx="342">
                  <c:v>845.04</c:v>
                </c:pt>
                <c:pt idx="343">
                  <c:v>852.69</c:v>
                </c:pt>
                <c:pt idx="344">
                  <c:v>860.35</c:v>
                </c:pt>
                <c:pt idx="345">
                  <c:v>868</c:v>
                </c:pt>
                <c:pt idx="346">
                  <c:v>869.83</c:v>
                </c:pt>
                <c:pt idx="347">
                  <c:v>871.65</c:v>
                </c:pt>
                <c:pt idx="348">
                  <c:v>873.48</c:v>
                </c:pt>
                <c:pt idx="349">
                  <c:v>875.3</c:v>
                </c:pt>
                <c:pt idx="350">
                  <c:v>877.13</c:v>
                </c:pt>
                <c:pt idx="351">
                  <c:v>878.95</c:v>
                </c:pt>
                <c:pt idx="352">
                  <c:v>880.78</c:v>
                </c:pt>
                <c:pt idx="353">
                  <c:v>882.6</c:v>
                </c:pt>
                <c:pt idx="354">
                  <c:v>884.43</c:v>
                </c:pt>
                <c:pt idx="355">
                  <c:v>886.25</c:v>
                </c:pt>
                <c:pt idx="356">
                  <c:v>888.08</c:v>
                </c:pt>
                <c:pt idx="357">
                  <c:v>889.9</c:v>
                </c:pt>
                <c:pt idx="358">
                  <c:v>891.73</c:v>
                </c:pt>
                <c:pt idx="359">
                  <c:v>893.55</c:v>
                </c:pt>
                <c:pt idx="360">
                  <c:v>895.38</c:v>
                </c:pt>
                <c:pt idx="361">
                  <c:v>897.2</c:v>
                </c:pt>
                <c:pt idx="362">
                  <c:v>899.03</c:v>
                </c:pt>
                <c:pt idx="363">
                  <c:v>900.85</c:v>
                </c:pt>
                <c:pt idx="364">
                  <c:v>902.68</c:v>
                </c:pt>
                <c:pt idx="365">
                  <c:v>904.5</c:v>
                </c:pt>
                <c:pt idx="366">
                  <c:v>906.33</c:v>
                </c:pt>
                <c:pt idx="367">
                  <c:v>908.15</c:v>
                </c:pt>
                <c:pt idx="368">
                  <c:v>909.98</c:v>
                </c:pt>
                <c:pt idx="369">
                  <c:v>911.8</c:v>
                </c:pt>
                <c:pt idx="370">
                  <c:v>913.63</c:v>
                </c:pt>
                <c:pt idx="371">
                  <c:v>915.45</c:v>
                </c:pt>
                <c:pt idx="372">
                  <c:v>917.28</c:v>
                </c:pt>
                <c:pt idx="373">
                  <c:v>919.1</c:v>
                </c:pt>
                <c:pt idx="374">
                  <c:v>920.93</c:v>
                </c:pt>
                <c:pt idx="375">
                  <c:v>922.75</c:v>
                </c:pt>
                <c:pt idx="376">
                  <c:v>924.58</c:v>
                </c:pt>
                <c:pt idx="377">
                  <c:v>926.4</c:v>
                </c:pt>
                <c:pt idx="378">
                  <c:v>928.23</c:v>
                </c:pt>
                <c:pt idx="379">
                  <c:v>930.05</c:v>
                </c:pt>
                <c:pt idx="380">
                  <c:v>931.88</c:v>
                </c:pt>
                <c:pt idx="381">
                  <c:v>933.7</c:v>
                </c:pt>
                <c:pt idx="382">
                  <c:v>935.53</c:v>
                </c:pt>
                <c:pt idx="383">
                  <c:v>937.35</c:v>
                </c:pt>
                <c:pt idx="384">
                  <c:v>939.18</c:v>
                </c:pt>
                <c:pt idx="385">
                  <c:v>941</c:v>
                </c:pt>
                <c:pt idx="386">
                  <c:v>916.2</c:v>
                </c:pt>
                <c:pt idx="387">
                  <c:v>891.4</c:v>
                </c:pt>
                <c:pt idx="388">
                  <c:v>866.6</c:v>
                </c:pt>
                <c:pt idx="389">
                  <c:v>841.8</c:v>
                </c:pt>
                <c:pt idx="390">
                  <c:v>817</c:v>
                </c:pt>
                <c:pt idx="391">
                  <c:v>821.5</c:v>
                </c:pt>
                <c:pt idx="392">
                  <c:v>826</c:v>
                </c:pt>
                <c:pt idx="393">
                  <c:v>830.5</c:v>
                </c:pt>
                <c:pt idx="394">
                  <c:v>835</c:v>
                </c:pt>
                <c:pt idx="395">
                  <c:v>839.5</c:v>
                </c:pt>
                <c:pt idx="396">
                  <c:v>844</c:v>
                </c:pt>
                <c:pt idx="397">
                  <c:v>848.5</c:v>
                </c:pt>
                <c:pt idx="398">
                  <c:v>853</c:v>
                </c:pt>
                <c:pt idx="399">
                  <c:v>857.5</c:v>
                </c:pt>
                <c:pt idx="400">
                  <c:v>862</c:v>
                </c:pt>
                <c:pt idx="401">
                  <c:v>866.5</c:v>
                </c:pt>
                <c:pt idx="402">
                  <c:v>871</c:v>
                </c:pt>
                <c:pt idx="403">
                  <c:v>875.5</c:v>
                </c:pt>
                <c:pt idx="404">
                  <c:v>880</c:v>
                </c:pt>
                <c:pt idx="405">
                  <c:v>884.5</c:v>
                </c:pt>
                <c:pt idx="406">
                  <c:v>889</c:v>
                </c:pt>
                <c:pt idx="407">
                  <c:v>891.37</c:v>
                </c:pt>
                <c:pt idx="408">
                  <c:v>893.74</c:v>
                </c:pt>
                <c:pt idx="409">
                  <c:v>896.11</c:v>
                </c:pt>
                <c:pt idx="410">
                  <c:v>898.48</c:v>
                </c:pt>
                <c:pt idx="411">
                  <c:v>900.85</c:v>
                </c:pt>
                <c:pt idx="412">
                  <c:v>903.22</c:v>
                </c:pt>
                <c:pt idx="413">
                  <c:v>905.59</c:v>
                </c:pt>
                <c:pt idx="414">
                  <c:v>907.96</c:v>
                </c:pt>
                <c:pt idx="415">
                  <c:v>910.33</c:v>
                </c:pt>
                <c:pt idx="416">
                  <c:v>912.7</c:v>
                </c:pt>
                <c:pt idx="417">
                  <c:v>915.07</c:v>
                </c:pt>
                <c:pt idx="418">
                  <c:v>917.44</c:v>
                </c:pt>
                <c:pt idx="419">
                  <c:v>919.81</c:v>
                </c:pt>
                <c:pt idx="420">
                  <c:v>922.19</c:v>
                </c:pt>
                <c:pt idx="421">
                  <c:v>924.56</c:v>
                </c:pt>
                <c:pt idx="422">
                  <c:v>926.93</c:v>
                </c:pt>
                <c:pt idx="423">
                  <c:v>929.3</c:v>
                </c:pt>
                <c:pt idx="424">
                  <c:v>931.67</c:v>
                </c:pt>
                <c:pt idx="425">
                  <c:v>934.04</c:v>
                </c:pt>
                <c:pt idx="426">
                  <c:v>936.41</c:v>
                </c:pt>
                <c:pt idx="427">
                  <c:v>938.78</c:v>
                </c:pt>
                <c:pt idx="428">
                  <c:v>941.15</c:v>
                </c:pt>
                <c:pt idx="429">
                  <c:v>943.52</c:v>
                </c:pt>
                <c:pt idx="430">
                  <c:v>945.89</c:v>
                </c:pt>
                <c:pt idx="431">
                  <c:v>948.26</c:v>
                </c:pt>
                <c:pt idx="432">
                  <c:v>950.63</c:v>
                </c:pt>
                <c:pt idx="433">
                  <c:v>953</c:v>
                </c:pt>
                <c:pt idx="434">
                  <c:v>955.37</c:v>
                </c:pt>
                <c:pt idx="435">
                  <c:v>957.74</c:v>
                </c:pt>
                <c:pt idx="436">
                  <c:v>960.11</c:v>
                </c:pt>
                <c:pt idx="437">
                  <c:v>962.48</c:v>
                </c:pt>
                <c:pt idx="438">
                  <c:v>964.85</c:v>
                </c:pt>
                <c:pt idx="439">
                  <c:v>967.22</c:v>
                </c:pt>
                <c:pt idx="440">
                  <c:v>969.59</c:v>
                </c:pt>
                <c:pt idx="441">
                  <c:v>971.96</c:v>
                </c:pt>
                <c:pt idx="442">
                  <c:v>974.33</c:v>
                </c:pt>
                <c:pt idx="443">
                  <c:v>976.7</c:v>
                </c:pt>
                <c:pt idx="444">
                  <c:v>979.07</c:v>
                </c:pt>
                <c:pt idx="445">
                  <c:v>981.44</c:v>
                </c:pt>
                <c:pt idx="446">
                  <c:v>983.81</c:v>
                </c:pt>
                <c:pt idx="447">
                  <c:v>986.19</c:v>
                </c:pt>
                <c:pt idx="448">
                  <c:v>988.56</c:v>
                </c:pt>
                <c:pt idx="449">
                  <c:v>990.93</c:v>
                </c:pt>
                <c:pt idx="450">
                  <c:v>993.3</c:v>
                </c:pt>
                <c:pt idx="451">
                  <c:v>995.67</c:v>
                </c:pt>
                <c:pt idx="452">
                  <c:v>998.04</c:v>
                </c:pt>
                <c:pt idx="453">
                  <c:v>1000.41</c:v>
                </c:pt>
                <c:pt idx="454">
                  <c:v>1002.78</c:v>
                </c:pt>
                <c:pt idx="455">
                  <c:v>1005.15</c:v>
                </c:pt>
                <c:pt idx="456">
                  <c:v>1007.52</c:v>
                </c:pt>
                <c:pt idx="457">
                  <c:v>1009.89</c:v>
                </c:pt>
                <c:pt idx="458">
                  <c:v>1012.26</c:v>
                </c:pt>
                <c:pt idx="459">
                  <c:v>1014.63</c:v>
                </c:pt>
                <c:pt idx="460">
                  <c:v>1017</c:v>
                </c:pt>
                <c:pt idx="461">
                  <c:v>984.78</c:v>
                </c:pt>
                <c:pt idx="462">
                  <c:v>952.56</c:v>
                </c:pt>
                <c:pt idx="463">
                  <c:v>920.33</c:v>
                </c:pt>
                <c:pt idx="464">
                  <c:v>888.11</c:v>
                </c:pt>
                <c:pt idx="465">
                  <c:v>855.89</c:v>
                </c:pt>
                <c:pt idx="466">
                  <c:v>823.67</c:v>
                </c:pt>
                <c:pt idx="467">
                  <c:v>791.44</c:v>
                </c:pt>
                <c:pt idx="468">
                  <c:v>759.22</c:v>
                </c:pt>
                <c:pt idx="469">
                  <c:v>727</c:v>
                </c:pt>
                <c:pt idx="470">
                  <c:v>715.91</c:v>
                </c:pt>
                <c:pt idx="471">
                  <c:v>704.82</c:v>
                </c:pt>
                <c:pt idx="472">
                  <c:v>693.73</c:v>
                </c:pt>
                <c:pt idx="473">
                  <c:v>682.64</c:v>
                </c:pt>
                <c:pt idx="474">
                  <c:v>671.55</c:v>
                </c:pt>
                <c:pt idx="475">
                  <c:v>660.45</c:v>
                </c:pt>
                <c:pt idx="476">
                  <c:v>649.36</c:v>
                </c:pt>
                <c:pt idx="477">
                  <c:v>638.27</c:v>
                </c:pt>
                <c:pt idx="478">
                  <c:v>627.17999999999995</c:v>
                </c:pt>
                <c:pt idx="479">
                  <c:v>616.09</c:v>
                </c:pt>
                <c:pt idx="480">
                  <c:v>605</c:v>
                </c:pt>
                <c:pt idx="481">
                  <c:v>614.33000000000004</c:v>
                </c:pt>
                <c:pt idx="482">
                  <c:v>623.66999999999996</c:v>
                </c:pt>
                <c:pt idx="483">
                  <c:v>633</c:v>
                </c:pt>
                <c:pt idx="484">
                  <c:v>642.33000000000004</c:v>
                </c:pt>
                <c:pt idx="485">
                  <c:v>651.66999999999996</c:v>
                </c:pt>
                <c:pt idx="486">
                  <c:v>661</c:v>
                </c:pt>
                <c:pt idx="487">
                  <c:v>670.33</c:v>
                </c:pt>
                <c:pt idx="488">
                  <c:v>679.67</c:v>
                </c:pt>
                <c:pt idx="489">
                  <c:v>689</c:v>
                </c:pt>
                <c:pt idx="490" formatCode="General">
                  <c:v>698.33</c:v>
                </c:pt>
                <c:pt idx="491" formatCode="General">
                  <c:v>707.67</c:v>
                </c:pt>
                <c:pt idx="492" formatCode="General">
                  <c:v>717</c:v>
                </c:pt>
                <c:pt idx="493" formatCode="General">
                  <c:v>726.33</c:v>
                </c:pt>
                <c:pt idx="494" formatCode="General">
                  <c:v>735.67</c:v>
                </c:pt>
                <c:pt idx="495" formatCode="General">
                  <c:v>745</c:v>
                </c:pt>
                <c:pt idx="496" formatCode="General">
                  <c:v>754.33</c:v>
                </c:pt>
                <c:pt idx="497" formatCode="General">
                  <c:v>763.67</c:v>
                </c:pt>
                <c:pt idx="498" formatCode="General">
                  <c:v>773</c:v>
                </c:pt>
                <c:pt idx="499" formatCode="General">
                  <c:v>782.33</c:v>
                </c:pt>
                <c:pt idx="500" formatCode="General">
                  <c:v>791.67</c:v>
                </c:pt>
                <c:pt idx="501" formatCode="General">
                  <c:v>801</c:v>
                </c:pt>
                <c:pt idx="502" formatCode="General">
                  <c:v>810.33</c:v>
                </c:pt>
                <c:pt idx="503" formatCode="General">
                  <c:v>819.67</c:v>
                </c:pt>
                <c:pt idx="504" formatCode="General">
                  <c:v>829</c:v>
                </c:pt>
                <c:pt idx="505" formatCode="General">
                  <c:v>838.33</c:v>
                </c:pt>
                <c:pt idx="506" formatCode="General">
                  <c:v>847.67</c:v>
                </c:pt>
                <c:pt idx="507" formatCode="General">
                  <c:v>857</c:v>
                </c:pt>
                <c:pt idx="508" formatCode="General">
                  <c:v>866.33</c:v>
                </c:pt>
                <c:pt idx="509" formatCode="General">
                  <c:v>875.67</c:v>
                </c:pt>
                <c:pt idx="510" formatCode="General">
                  <c:v>885</c:v>
                </c:pt>
                <c:pt idx="511" formatCode="General">
                  <c:v>885.74</c:v>
                </c:pt>
                <c:pt idx="512" formatCode="General">
                  <c:v>886.49</c:v>
                </c:pt>
                <c:pt idx="513" formatCode="General">
                  <c:v>887.23</c:v>
                </c:pt>
                <c:pt idx="514" formatCode="General">
                  <c:v>887.97</c:v>
                </c:pt>
                <c:pt idx="515" formatCode="General">
                  <c:v>888.72</c:v>
                </c:pt>
                <c:pt idx="516" formatCode="General">
                  <c:v>889.46</c:v>
                </c:pt>
                <c:pt idx="517" formatCode="General">
                  <c:v>890.21</c:v>
                </c:pt>
                <c:pt idx="518" formatCode="General">
                  <c:v>890.95</c:v>
                </c:pt>
                <c:pt idx="519" formatCode="General">
                  <c:v>891.69</c:v>
                </c:pt>
                <c:pt idx="520" formatCode="General">
                  <c:v>892.44</c:v>
                </c:pt>
                <c:pt idx="521" formatCode="General">
                  <c:v>893.18</c:v>
                </c:pt>
                <c:pt idx="522" formatCode="General">
                  <c:v>893.92</c:v>
                </c:pt>
                <c:pt idx="523" formatCode="General">
                  <c:v>894.67</c:v>
                </c:pt>
                <c:pt idx="524" formatCode="General">
                  <c:v>895.41</c:v>
                </c:pt>
                <c:pt idx="525" formatCode="General">
                  <c:v>896.15</c:v>
                </c:pt>
                <c:pt idx="526" formatCode="General">
                  <c:v>896.9</c:v>
                </c:pt>
                <c:pt idx="527" formatCode="General">
                  <c:v>897.64</c:v>
                </c:pt>
                <c:pt idx="528" formatCode="General">
                  <c:v>898.38</c:v>
                </c:pt>
                <c:pt idx="529" formatCode="General">
                  <c:v>899.13</c:v>
                </c:pt>
                <c:pt idx="530" formatCode="General">
                  <c:v>899.87</c:v>
                </c:pt>
                <c:pt idx="531" formatCode="General">
                  <c:v>900.62</c:v>
                </c:pt>
                <c:pt idx="532" formatCode="General">
                  <c:v>901.36</c:v>
                </c:pt>
                <c:pt idx="533" formatCode="General">
                  <c:v>902.1</c:v>
                </c:pt>
                <c:pt idx="534" formatCode="General">
                  <c:v>902.85</c:v>
                </c:pt>
                <c:pt idx="535" formatCode="General">
                  <c:v>903.59</c:v>
                </c:pt>
                <c:pt idx="536" formatCode="General">
                  <c:v>904.33</c:v>
                </c:pt>
                <c:pt idx="537" formatCode="General">
                  <c:v>905.08</c:v>
                </c:pt>
                <c:pt idx="538" formatCode="General">
                  <c:v>905.82</c:v>
                </c:pt>
                <c:pt idx="539" formatCode="General">
                  <c:v>906.56</c:v>
                </c:pt>
                <c:pt idx="540" formatCode="General">
                  <c:v>907.31</c:v>
                </c:pt>
                <c:pt idx="541" formatCode="General">
                  <c:v>908.05</c:v>
                </c:pt>
                <c:pt idx="542" formatCode="General">
                  <c:v>908.79</c:v>
                </c:pt>
                <c:pt idx="543" formatCode="General">
                  <c:v>909.54</c:v>
                </c:pt>
                <c:pt idx="544" formatCode="General">
                  <c:v>910.28</c:v>
                </c:pt>
                <c:pt idx="545" formatCode="General">
                  <c:v>911.03</c:v>
                </c:pt>
                <c:pt idx="546" formatCode="General">
                  <c:v>911.77</c:v>
                </c:pt>
                <c:pt idx="547" formatCode="General">
                  <c:v>912.51</c:v>
                </c:pt>
                <c:pt idx="548" formatCode="General">
                  <c:v>913.26</c:v>
                </c:pt>
                <c:pt idx="549" formatCode="General">
                  <c:v>914</c:v>
                </c:pt>
                <c:pt idx="550" formatCode="General">
                  <c:v>899.62</c:v>
                </c:pt>
                <c:pt idx="551" formatCode="General">
                  <c:v>885.25</c:v>
                </c:pt>
                <c:pt idx="552" formatCode="General">
                  <c:v>870.88</c:v>
                </c:pt>
                <c:pt idx="553" formatCode="General">
                  <c:v>856.5</c:v>
                </c:pt>
                <c:pt idx="554" formatCode="General">
                  <c:v>842.12</c:v>
                </c:pt>
                <c:pt idx="555" formatCode="General">
                  <c:v>827.75</c:v>
                </c:pt>
                <c:pt idx="556" formatCode="General">
                  <c:v>813.38</c:v>
                </c:pt>
                <c:pt idx="557" formatCode="General">
                  <c:v>799</c:v>
                </c:pt>
                <c:pt idx="558" formatCode="General">
                  <c:v>802.62</c:v>
                </c:pt>
                <c:pt idx="559" formatCode="General">
                  <c:v>806.25</c:v>
                </c:pt>
                <c:pt idx="560" formatCode="General">
                  <c:v>809.88</c:v>
                </c:pt>
                <c:pt idx="561" formatCode="General">
                  <c:v>813.5</c:v>
                </c:pt>
                <c:pt idx="562" formatCode="General">
                  <c:v>817.12</c:v>
                </c:pt>
                <c:pt idx="563" formatCode="General">
                  <c:v>820.75</c:v>
                </c:pt>
                <c:pt idx="564" formatCode="General">
                  <c:v>824.38</c:v>
                </c:pt>
                <c:pt idx="565" formatCode="General">
                  <c:v>828</c:v>
                </c:pt>
                <c:pt idx="566" formatCode="General">
                  <c:v>831.62</c:v>
                </c:pt>
                <c:pt idx="567" formatCode="General">
                  <c:v>835.25</c:v>
                </c:pt>
                <c:pt idx="568" formatCode="General">
                  <c:v>838.88</c:v>
                </c:pt>
                <c:pt idx="569" formatCode="General">
                  <c:v>842.5</c:v>
                </c:pt>
                <c:pt idx="570" formatCode="General">
                  <c:v>846.12</c:v>
                </c:pt>
                <c:pt idx="571" formatCode="General">
                  <c:v>849.75</c:v>
                </c:pt>
                <c:pt idx="572" formatCode="General">
                  <c:v>853.38</c:v>
                </c:pt>
                <c:pt idx="573" formatCode="General">
                  <c:v>857</c:v>
                </c:pt>
                <c:pt idx="574" formatCode="General">
                  <c:v>856.88</c:v>
                </c:pt>
                <c:pt idx="575" formatCode="General">
                  <c:v>856.75</c:v>
                </c:pt>
                <c:pt idx="576" formatCode="General">
                  <c:v>856.62</c:v>
                </c:pt>
                <c:pt idx="577" formatCode="General">
                  <c:v>856.5</c:v>
                </c:pt>
                <c:pt idx="578" formatCode="General">
                  <c:v>856.38</c:v>
                </c:pt>
                <c:pt idx="579" formatCode="General">
                  <c:v>856.25</c:v>
                </c:pt>
                <c:pt idx="580" formatCode="General">
                  <c:v>856.12</c:v>
                </c:pt>
                <c:pt idx="581" formatCode="General">
                  <c:v>856</c:v>
                </c:pt>
                <c:pt idx="582" formatCode="General">
                  <c:v>855.88</c:v>
                </c:pt>
                <c:pt idx="583" formatCode="General">
                  <c:v>855.75</c:v>
                </c:pt>
                <c:pt idx="584" formatCode="General">
                  <c:v>855.62</c:v>
                </c:pt>
                <c:pt idx="585" formatCode="General">
                  <c:v>855.5</c:v>
                </c:pt>
                <c:pt idx="586" formatCode="General">
                  <c:v>855.38</c:v>
                </c:pt>
                <c:pt idx="587" formatCode="General">
                  <c:v>855.25</c:v>
                </c:pt>
                <c:pt idx="588" formatCode="General">
                  <c:v>855.12</c:v>
                </c:pt>
                <c:pt idx="589" formatCode="General">
                  <c:v>855</c:v>
                </c:pt>
                <c:pt idx="590" formatCode="General">
                  <c:v>854.88</c:v>
                </c:pt>
                <c:pt idx="591" formatCode="General">
                  <c:v>854.75</c:v>
                </c:pt>
                <c:pt idx="592" formatCode="General">
                  <c:v>854.62</c:v>
                </c:pt>
                <c:pt idx="593" formatCode="General">
                  <c:v>854.5</c:v>
                </c:pt>
                <c:pt idx="594" formatCode="General">
                  <c:v>854.38</c:v>
                </c:pt>
                <c:pt idx="595" formatCode="General">
                  <c:v>854.25</c:v>
                </c:pt>
                <c:pt idx="596" formatCode="General">
                  <c:v>854.12</c:v>
                </c:pt>
                <c:pt idx="597" formatCode="General">
                  <c:v>854</c:v>
                </c:pt>
                <c:pt idx="598" formatCode="General">
                  <c:v>853.88</c:v>
                </c:pt>
                <c:pt idx="599" formatCode="General">
                  <c:v>853.75</c:v>
                </c:pt>
                <c:pt idx="600" formatCode="General">
                  <c:v>853.62</c:v>
                </c:pt>
                <c:pt idx="601" formatCode="General">
                  <c:v>853.5</c:v>
                </c:pt>
                <c:pt idx="602" formatCode="General">
                  <c:v>853.38</c:v>
                </c:pt>
                <c:pt idx="603" formatCode="General">
                  <c:v>853.25</c:v>
                </c:pt>
                <c:pt idx="604" formatCode="General">
                  <c:v>853.12</c:v>
                </c:pt>
                <c:pt idx="605" formatCode="General">
                  <c:v>853</c:v>
                </c:pt>
                <c:pt idx="606" formatCode="General">
                  <c:v>852.88</c:v>
                </c:pt>
                <c:pt idx="607" formatCode="General">
                  <c:v>852.75</c:v>
                </c:pt>
                <c:pt idx="608" formatCode="General">
                  <c:v>852.62</c:v>
                </c:pt>
                <c:pt idx="609" formatCode="General">
                  <c:v>852.5</c:v>
                </c:pt>
                <c:pt idx="610" formatCode="General">
                  <c:v>852.38</c:v>
                </c:pt>
                <c:pt idx="611" formatCode="General">
                  <c:v>852.25</c:v>
                </c:pt>
                <c:pt idx="612" formatCode="General">
                  <c:v>852.12</c:v>
                </c:pt>
                <c:pt idx="613" formatCode="General">
                  <c:v>852</c:v>
                </c:pt>
                <c:pt idx="614" formatCode="General">
                  <c:v>851.88</c:v>
                </c:pt>
                <c:pt idx="615" formatCode="General">
                  <c:v>851.75</c:v>
                </c:pt>
                <c:pt idx="616" formatCode="General">
                  <c:v>851.62</c:v>
                </c:pt>
                <c:pt idx="617" formatCode="General">
                  <c:v>851.5</c:v>
                </c:pt>
                <c:pt idx="618" formatCode="General">
                  <c:v>851.38</c:v>
                </c:pt>
                <c:pt idx="619" formatCode="General">
                  <c:v>851.25</c:v>
                </c:pt>
                <c:pt idx="620" formatCode="General">
                  <c:v>851.12</c:v>
                </c:pt>
                <c:pt idx="621" formatCode="General">
                  <c:v>851</c:v>
                </c:pt>
                <c:pt idx="622" formatCode="General">
                  <c:v>845.56</c:v>
                </c:pt>
                <c:pt idx="623" formatCode="General">
                  <c:v>840.11</c:v>
                </c:pt>
                <c:pt idx="624" formatCode="General">
                  <c:v>834.67</c:v>
                </c:pt>
                <c:pt idx="625" formatCode="General">
                  <c:v>829.22</c:v>
                </c:pt>
                <c:pt idx="626" formatCode="General">
                  <c:v>823.78</c:v>
                </c:pt>
                <c:pt idx="627" formatCode="General">
                  <c:v>818.33</c:v>
                </c:pt>
                <c:pt idx="628" formatCode="General">
                  <c:v>812.89</c:v>
                </c:pt>
                <c:pt idx="629" formatCode="General">
                  <c:v>807.44</c:v>
                </c:pt>
                <c:pt idx="630" formatCode="General">
                  <c:v>802</c:v>
                </c:pt>
                <c:pt idx="631" formatCode="General">
                  <c:v>797.27</c:v>
                </c:pt>
                <c:pt idx="632" formatCode="General">
                  <c:v>792.53</c:v>
                </c:pt>
                <c:pt idx="633" formatCode="General">
                  <c:v>787.8</c:v>
                </c:pt>
                <c:pt idx="634" formatCode="General">
                  <c:v>783.07</c:v>
                </c:pt>
                <c:pt idx="635" formatCode="General">
                  <c:v>778.33</c:v>
                </c:pt>
                <c:pt idx="636" formatCode="General">
                  <c:v>773.6</c:v>
                </c:pt>
                <c:pt idx="637" formatCode="General">
                  <c:v>768.87</c:v>
                </c:pt>
                <c:pt idx="638" formatCode="General">
                  <c:v>764.13</c:v>
                </c:pt>
                <c:pt idx="639" formatCode="General">
                  <c:v>759.4</c:v>
                </c:pt>
                <c:pt idx="640" formatCode="General">
                  <c:v>754.67</c:v>
                </c:pt>
                <c:pt idx="641" formatCode="General">
                  <c:v>749.93</c:v>
                </c:pt>
                <c:pt idx="642" formatCode="General">
                  <c:v>745.2</c:v>
                </c:pt>
                <c:pt idx="643" formatCode="General">
                  <c:v>740.47</c:v>
                </c:pt>
                <c:pt idx="644" formatCode="General">
                  <c:v>735.73</c:v>
                </c:pt>
                <c:pt idx="645" formatCode="General">
                  <c:v>731</c:v>
                </c:pt>
                <c:pt idx="646" formatCode="General">
                  <c:v>733.33</c:v>
                </c:pt>
                <c:pt idx="647" formatCode="General">
                  <c:v>735.65</c:v>
                </c:pt>
                <c:pt idx="648" formatCode="General">
                  <c:v>737.98</c:v>
                </c:pt>
                <c:pt idx="649" formatCode="General">
                  <c:v>740.31</c:v>
                </c:pt>
                <c:pt idx="650" formatCode="General">
                  <c:v>742.63</c:v>
                </c:pt>
                <c:pt idx="651" formatCode="General">
                  <c:v>744.96</c:v>
                </c:pt>
                <c:pt idx="652" formatCode="General">
                  <c:v>747.29</c:v>
                </c:pt>
                <c:pt idx="653" formatCode="General">
                  <c:v>749.61</c:v>
                </c:pt>
                <c:pt idx="654" formatCode="General">
                  <c:v>751.94</c:v>
                </c:pt>
                <c:pt idx="655" formatCode="General">
                  <c:v>754.27</c:v>
                </c:pt>
                <c:pt idx="656" formatCode="General">
                  <c:v>756.59</c:v>
                </c:pt>
                <c:pt idx="657" formatCode="General">
                  <c:v>758.92</c:v>
                </c:pt>
                <c:pt idx="658" formatCode="General">
                  <c:v>761.24</c:v>
                </c:pt>
                <c:pt idx="659" formatCode="General">
                  <c:v>763.57</c:v>
                </c:pt>
                <c:pt idx="660" formatCode="General">
                  <c:v>765.9</c:v>
                </c:pt>
                <c:pt idx="661" formatCode="General">
                  <c:v>768.22</c:v>
                </c:pt>
                <c:pt idx="662" formatCode="General">
                  <c:v>770.55</c:v>
                </c:pt>
                <c:pt idx="663" formatCode="General">
                  <c:v>772.88</c:v>
                </c:pt>
                <c:pt idx="664" formatCode="General">
                  <c:v>775.2</c:v>
                </c:pt>
                <c:pt idx="665" formatCode="General">
                  <c:v>777.53</c:v>
                </c:pt>
                <c:pt idx="666" formatCode="General">
                  <c:v>779.86</c:v>
                </c:pt>
                <c:pt idx="667" formatCode="General">
                  <c:v>782.18</c:v>
                </c:pt>
                <c:pt idx="668" formatCode="General">
                  <c:v>784.51</c:v>
                </c:pt>
                <c:pt idx="669" formatCode="General">
                  <c:v>786.84</c:v>
                </c:pt>
                <c:pt idx="670" formatCode="General">
                  <c:v>789.16</c:v>
                </c:pt>
                <c:pt idx="671" formatCode="General">
                  <c:v>791.49</c:v>
                </c:pt>
                <c:pt idx="672" formatCode="General">
                  <c:v>793.82</c:v>
                </c:pt>
                <c:pt idx="673" formatCode="General">
                  <c:v>796.14</c:v>
                </c:pt>
                <c:pt idx="674" formatCode="General">
                  <c:v>798.47</c:v>
                </c:pt>
                <c:pt idx="675" formatCode="General">
                  <c:v>800.8</c:v>
                </c:pt>
                <c:pt idx="676" formatCode="General">
                  <c:v>803.12</c:v>
                </c:pt>
                <c:pt idx="677" formatCode="General">
                  <c:v>805.45</c:v>
                </c:pt>
                <c:pt idx="678" formatCode="General">
                  <c:v>807.78</c:v>
                </c:pt>
                <c:pt idx="679" formatCode="General">
                  <c:v>810.1</c:v>
                </c:pt>
                <c:pt idx="680" formatCode="General">
                  <c:v>812.43</c:v>
                </c:pt>
                <c:pt idx="681" formatCode="General">
                  <c:v>814.76</c:v>
                </c:pt>
                <c:pt idx="682" formatCode="General">
                  <c:v>817.08</c:v>
                </c:pt>
                <c:pt idx="683" formatCode="General">
                  <c:v>819.41</c:v>
                </c:pt>
                <c:pt idx="684" formatCode="General">
                  <c:v>821.73</c:v>
                </c:pt>
                <c:pt idx="685" formatCode="General">
                  <c:v>824.06</c:v>
                </c:pt>
                <c:pt idx="686" formatCode="General">
                  <c:v>826.39</c:v>
                </c:pt>
                <c:pt idx="687" formatCode="General">
                  <c:v>828.71</c:v>
                </c:pt>
                <c:pt idx="688" formatCode="General">
                  <c:v>831.04</c:v>
                </c:pt>
                <c:pt idx="689" formatCode="General">
                  <c:v>833.37</c:v>
                </c:pt>
                <c:pt idx="690" formatCode="General">
                  <c:v>835.69</c:v>
                </c:pt>
                <c:pt idx="691" formatCode="General">
                  <c:v>838.02</c:v>
                </c:pt>
                <c:pt idx="692" formatCode="General">
                  <c:v>840.35</c:v>
                </c:pt>
                <c:pt idx="693" formatCode="General">
                  <c:v>842.67</c:v>
                </c:pt>
                <c:pt idx="694" formatCode="General">
                  <c:v>845</c:v>
                </c:pt>
                <c:pt idx="695" formatCode="General">
                  <c:v>843.29</c:v>
                </c:pt>
                <c:pt idx="696" formatCode="General">
                  <c:v>841.57</c:v>
                </c:pt>
                <c:pt idx="697" formatCode="General">
                  <c:v>839.86</c:v>
                </c:pt>
                <c:pt idx="698" formatCode="General">
                  <c:v>838.14</c:v>
                </c:pt>
                <c:pt idx="699" formatCode="General">
                  <c:v>836.43</c:v>
                </c:pt>
                <c:pt idx="700" formatCode="General">
                  <c:v>834.71</c:v>
                </c:pt>
                <c:pt idx="701" formatCode="General">
                  <c:v>833</c:v>
                </c:pt>
                <c:pt idx="702" formatCode="General">
                  <c:v>831.29</c:v>
                </c:pt>
                <c:pt idx="703" formatCode="General">
                  <c:v>829.57</c:v>
                </c:pt>
                <c:pt idx="704" formatCode="General">
                  <c:v>827.86</c:v>
                </c:pt>
                <c:pt idx="705" formatCode="General">
                  <c:v>826.14</c:v>
                </c:pt>
                <c:pt idx="706" formatCode="General">
                  <c:v>824.43</c:v>
                </c:pt>
                <c:pt idx="707" formatCode="General">
                  <c:v>822.71</c:v>
                </c:pt>
                <c:pt idx="708" formatCode="General">
                  <c:v>821</c:v>
                </c:pt>
                <c:pt idx="709" formatCode="General">
                  <c:v>801.33</c:v>
                </c:pt>
                <c:pt idx="710" formatCode="General">
                  <c:v>781.67</c:v>
                </c:pt>
                <c:pt idx="711" formatCode="General">
                  <c:v>762</c:v>
                </c:pt>
                <c:pt idx="712" formatCode="General">
                  <c:v>742.33</c:v>
                </c:pt>
                <c:pt idx="713" formatCode="General">
                  <c:v>722.67</c:v>
                </c:pt>
                <c:pt idx="714" formatCode="General">
                  <c:v>703</c:v>
                </c:pt>
                <c:pt idx="715" formatCode="General">
                  <c:v>707.3</c:v>
                </c:pt>
                <c:pt idx="716" formatCode="General">
                  <c:v>711.61</c:v>
                </c:pt>
                <c:pt idx="717" formatCode="General">
                  <c:v>715.91</c:v>
                </c:pt>
                <c:pt idx="718" formatCode="General">
                  <c:v>720.22</c:v>
                </c:pt>
                <c:pt idx="719" formatCode="General">
                  <c:v>724.52</c:v>
                </c:pt>
                <c:pt idx="720" formatCode="General">
                  <c:v>728.83</c:v>
                </c:pt>
                <c:pt idx="721" formatCode="General">
                  <c:v>733.13</c:v>
                </c:pt>
                <c:pt idx="722" formatCode="General">
                  <c:v>737.43</c:v>
                </c:pt>
                <c:pt idx="723" formatCode="General">
                  <c:v>741.74</c:v>
                </c:pt>
                <c:pt idx="724" formatCode="General">
                  <c:v>746.04</c:v>
                </c:pt>
                <c:pt idx="725" formatCode="General">
                  <c:v>750.35</c:v>
                </c:pt>
                <c:pt idx="726" formatCode="General">
                  <c:v>754.65</c:v>
                </c:pt>
                <c:pt idx="727" formatCode="General">
                  <c:v>758.96</c:v>
                </c:pt>
                <c:pt idx="728" formatCode="General">
                  <c:v>763.26</c:v>
                </c:pt>
                <c:pt idx="729" formatCode="General">
                  <c:v>767.57</c:v>
                </c:pt>
                <c:pt idx="730" formatCode="General">
                  <c:v>771.87</c:v>
                </c:pt>
                <c:pt idx="731" formatCode="General">
                  <c:v>776.17</c:v>
                </c:pt>
                <c:pt idx="732" formatCode="General">
                  <c:v>780.48</c:v>
                </c:pt>
                <c:pt idx="733" formatCode="General">
                  <c:v>784.78</c:v>
                </c:pt>
                <c:pt idx="734" formatCode="General">
                  <c:v>789.09</c:v>
                </c:pt>
                <c:pt idx="735" formatCode="General">
                  <c:v>793.39</c:v>
                </c:pt>
                <c:pt idx="736" formatCode="General">
                  <c:v>797.7</c:v>
                </c:pt>
                <c:pt idx="737" formatCode="General">
                  <c:v>802</c:v>
                </c:pt>
                <c:pt idx="738" formatCode="General">
                  <c:v>802.73</c:v>
                </c:pt>
                <c:pt idx="739" formatCode="General">
                  <c:v>803.45</c:v>
                </c:pt>
                <c:pt idx="740" formatCode="General">
                  <c:v>804.18</c:v>
                </c:pt>
                <c:pt idx="741" formatCode="General">
                  <c:v>804.9</c:v>
                </c:pt>
                <c:pt idx="742" formatCode="General">
                  <c:v>805.63</c:v>
                </c:pt>
                <c:pt idx="743" formatCode="General">
                  <c:v>806.35</c:v>
                </c:pt>
                <c:pt idx="744" formatCode="General">
                  <c:v>807.08</c:v>
                </c:pt>
                <c:pt idx="745" formatCode="General">
                  <c:v>807.8</c:v>
                </c:pt>
                <c:pt idx="746" formatCode="General">
                  <c:v>808.53</c:v>
                </c:pt>
                <c:pt idx="747" formatCode="General">
                  <c:v>809.25</c:v>
                </c:pt>
                <c:pt idx="748" formatCode="General">
                  <c:v>809.98</c:v>
                </c:pt>
                <c:pt idx="749" formatCode="General">
                  <c:v>810.71</c:v>
                </c:pt>
                <c:pt idx="750" formatCode="General">
                  <c:v>811.43</c:v>
                </c:pt>
                <c:pt idx="751" formatCode="General">
                  <c:v>812.16</c:v>
                </c:pt>
                <c:pt idx="752" formatCode="General">
                  <c:v>812.88</c:v>
                </c:pt>
                <c:pt idx="753" formatCode="General">
                  <c:v>813.61</c:v>
                </c:pt>
                <c:pt idx="754" formatCode="General">
                  <c:v>814.33</c:v>
                </c:pt>
                <c:pt idx="755" formatCode="General">
                  <c:v>815.06</c:v>
                </c:pt>
                <c:pt idx="756" formatCode="General">
                  <c:v>815.78</c:v>
                </c:pt>
                <c:pt idx="757" formatCode="General">
                  <c:v>816.51</c:v>
                </c:pt>
                <c:pt idx="758" formatCode="General">
                  <c:v>817.24</c:v>
                </c:pt>
                <c:pt idx="759" formatCode="General">
                  <c:v>817.96</c:v>
                </c:pt>
                <c:pt idx="760" formatCode="General">
                  <c:v>818.69</c:v>
                </c:pt>
                <c:pt idx="761" formatCode="General">
                  <c:v>819.41</c:v>
                </c:pt>
                <c:pt idx="762" formatCode="General">
                  <c:v>820.14</c:v>
                </c:pt>
                <c:pt idx="763" formatCode="General">
                  <c:v>820.86</c:v>
                </c:pt>
                <c:pt idx="764" formatCode="General">
                  <c:v>821.59</c:v>
                </c:pt>
                <c:pt idx="765" formatCode="General">
                  <c:v>822.31</c:v>
                </c:pt>
                <c:pt idx="766" formatCode="General">
                  <c:v>823.04</c:v>
                </c:pt>
                <c:pt idx="767" formatCode="General">
                  <c:v>823.76</c:v>
                </c:pt>
                <c:pt idx="768" formatCode="General">
                  <c:v>824.49</c:v>
                </c:pt>
                <c:pt idx="769" formatCode="General">
                  <c:v>825.22</c:v>
                </c:pt>
                <c:pt idx="770" formatCode="General">
                  <c:v>825.94</c:v>
                </c:pt>
                <c:pt idx="771" formatCode="General">
                  <c:v>826.67</c:v>
                </c:pt>
                <c:pt idx="772" formatCode="General">
                  <c:v>827.39</c:v>
                </c:pt>
                <c:pt idx="773" formatCode="General">
                  <c:v>828.12</c:v>
                </c:pt>
                <c:pt idx="774" formatCode="General">
                  <c:v>828.84</c:v>
                </c:pt>
                <c:pt idx="775" formatCode="General">
                  <c:v>829.57</c:v>
                </c:pt>
                <c:pt idx="776" formatCode="General">
                  <c:v>830.29</c:v>
                </c:pt>
                <c:pt idx="777" formatCode="General">
                  <c:v>831.02</c:v>
                </c:pt>
                <c:pt idx="778" formatCode="General">
                  <c:v>831.75</c:v>
                </c:pt>
                <c:pt idx="779" formatCode="General">
                  <c:v>832.47</c:v>
                </c:pt>
                <c:pt idx="780" formatCode="General">
                  <c:v>833.2</c:v>
                </c:pt>
                <c:pt idx="781" formatCode="General">
                  <c:v>833.92</c:v>
                </c:pt>
                <c:pt idx="782" formatCode="General">
                  <c:v>834.65</c:v>
                </c:pt>
                <c:pt idx="783" formatCode="General">
                  <c:v>835.37</c:v>
                </c:pt>
                <c:pt idx="784" formatCode="General">
                  <c:v>836.1</c:v>
                </c:pt>
                <c:pt idx="785" formatCode="General">
                  <c:v>836.82</c:v>
                </c:pt>
                <c:pt idx="786" formatCode="General">
                  <c:v>837.55</c:v>
                </c:pt>
                <c:pt idx="787" formatCode="General">
                  <c:v>838.27</c:v>
                </c:pt>
                <c:pt idx="788" formatCode="General">
                  <c:v>839</c:v>
                </c:pt>
                <c:pt idx="789" formatCode="General">
                  <c:v>803.6</c:v>
                </c:pt>
                <c:pt idx="790" formatCode="General">
                  <c:v>768.2</c:v>
                </c:pt>
                <c:pt idx="791" formatCode="General">
                  <c:v>732.8</c:v>
                </c:pt>
                <c:pt idx="792" formatCode="General">
                  <c:v>697.4</c:v>
                </c:pt>
                <c:pt idx="793" formatCode="General">
                  <c:v>662</c:v>
                </c:pt>
                <c:pt idx="794" formatCode="General">
                  <c:v>664.53</c:v>
                </c:pt>
                <c:pt idx="795" formatCode="General">
                  <c:v>667.06</c:v>
                </c:pt>
                <c:pt idx="796" formatCode="General">
                  <c:v>669.59</c:v>
                </c:pt>
                <c:pt idx="797" formatCode="General">
                  <c:v>672.12</c:v>
                </c:pt>
                <c:pt idx="798" formatCode="General">
                  <c:v>674.65</c:v>
                </c:pt>
                <c:pt idx="799" formatCode="General">
                  <c:v>677.18</c:v>
                </c:pt>
                <c:pt idx="800" formatCode="General">
                  <c:v>679.71</c:v>
                </c:pt>
                <c:pt idx="801" formatCode="General">
                  <c:v>682.24</c:v>
                </c:pt>
                <c:pt idx="802" formatCode="General">
                  <c:v>684.76</c:v>
                </c:pt>
                <c:pt idx="803" formatCode="General">
                  <c:v>687.29</c:v>
                </c:pt>
                <c:pt idx="804" formatCode="General">
                  <c:v>689.82</c:v>
                </c:pt>
                <c:pt idx="805" formatCode="General">
                  <c:v>692.35</c:v>
                </c:pt>
                <c:pt idx="806" formatCode="General">
                  <c:v>694.88</c:v>
                </c:pt>
                <c:pt idx="807" formatCode="General">
                  <c:v>697.41</c:v>
                </c:pt>
                <c:pt idx="808" formatCode="General">
                  <c:v>699.94</c:v>
                </c:pt>
                <c:pt idx="809" formatCode="General">
                  <c:v>702.47</c:v>
                </c:pt>
                <c:pt idx="810" formatCode="General">
                  <c:v>705</c:v>
                </c:pt>
                <c:pt idx="811" formatCode="General">
                  <c:v>706.17</c:v>
                </c:pt>
                <c:pt idx="812" formatCode="General">
                  <c:v>707.33</c:v>
                </c:pt>
                <c:pt idx="813" formatCode="General">
                  <c:v>708.5</c:v>
                </c:pt>
                <c:pt idx="814" formatCode="General">
                  <c:v>709.67</c:v>
                </c:pt>
                <c:pt idx="815" formatCode="General">
                  <c:v>710.83</c:v>
                </c:pt>
                <c:pt idx="816" formatCode="General">
                  <c:v>712</c:v>
                </c:pt>
                <c:pt idx="817" formatCode="General">
                  <c:v>713.17</c:v>
                </c:pt>
                <c:pt idx="818" formatCode="General">
                  <c:v>714.33</c:v>
                </c:pt>
                <c:pt idx="819" formatCode="General">
                  <c:v>715.5</c:v>
                </c:pt>
                <c:pt idx="820" formatCode="General">
                  <c:v>716.67</c:v>
                </c:pt>
                <c:pt idx="821" formatCode="General">
                  <c:v>717.83</c:v>
                </c:pt>
                <c:pt idx="822" formatCode="General">
                  <c:v>719</c:v>
                </c:pt>
                <c:pt idx="823" formatCode="General">
                  <c:v>720.17</c:v>
                </c:pt>
                <c:pt idx="824" formatCode="General">
                  <c:v>721.33</c:v>
                </c:pt>
                <c:pt idx="825" formatCode="General">
                  <c:v>722.5</c:v>
                </c:pt>
                <c:pt idx="826" formatCode="General">
                  <c:v>723.67</c:v>
                </c:pt>
                <c:pt idx="827" formatCode="General">
                  <c:v>724.83</c:v>
                </c:pt>
                <c:pt idx="828" formatCode="General">
                  <c:v>726</c:v>
                </c:pt>
                <c:pt idx="829" formatCode="General">
                  <c:v>727.17</c:v>
                </c:pt>
                <c:pt idx="830" formatCode="General">
                  <c:v>728.33</c:v>
                </c:pt>
                <c:pt idx="831" formatCode="General">
                  <c:v>729.5</c:v>
                </c:pt>
                <c:pt idx="832" formatCode="General">
                  <c:v>730.67</c:v>
                </c:pt>
                <c:pt idx="833" formatCode="General">
                  <c:v>731.83</c:v>
                </c:pt>
                <c:pt idx="834" formatCode="General">
                  <c:v>733</c:v>
                </c:pt>
                <c:pt idx="835" formatCode="General">
                  <c:v>734.17</c:v>
                </c:pt>
                <c:pt idx="836" formatCode="General">
                  <c:v>735.33</c:v>
                </c:pt>
                <c:pt idx="837" formatCode="General">
                  <c:v>736.5</c:v>
                </c:pt>
                <c:pt idx="838" formatCode="General">
                  <c:v>737.67</c:v>
                </c:pt>
                <c:pt idx="839" formatCode="General">
                  <c:v>738.83</c:v>
                </c:pt>
                <c:pt idx="840" formatCode="General">
                  <c:v>740</c:v>
                </c:pt>
                <c:pt idx="841" formatCode="General">
                  <c:v>741.17</c:v>
                </c:pt>
                <c:pt idx="842" formatCode="General">
                  <c:v>742.33</c:v>
                </c:pt>
                <c:pt idx="843" formatCode="General">
                  <c:v>743.5</c:v>
                </c:pt>
                <c:pt idx="844" formatCode="General">
                  <c:v>744.67</c:v>
                </c:pt>
                <c:pt idx="845" formatCode="General">
                  <c:v>745.83</c:v>
                </c:pt>
                <c:pt idx="846" formatCode="General">
                  <c:v>747</c:v>
                </c:pt>
                <c:pt idx="847" formatCode="General">
                  <c:v>748.17</c:v>
                </c:pt>
                <c:pt idx="848" formatCode="General">
                  <c:v>749.33</c:v>
                </c:pt>
                <c:pt idx="849" formatCode="General">
                  <c:v>750.5</c:v>
                </c:pt>
                <c:pt idx="850" formatCode="General">
                  <c:v>751.67</c:v>
                </c:pt>
                <c:pt idx="851" formatCode="General">
                  <c:v>752.83</c:v>
                </c:pt>
                <c:pt idx="852" formatCode="General">
                  <c:v>754</c:v>
                </c:pt>
                <c:pt idx="853" formatCode="General">
                  <c:v>755.17</c:v>
                </c:pt>
                <c:pt idx="854" formatCode="General">
                  <c:v>756.33</c:v>
                </c:pt>
                <c:pt idx="855" formatCode="General">
                  <c:v>757.5</c:v>
                </c:pt>
                <c:pt idx="856" formatCode="General">
                  <c:v>758.67</c:v>
                </c:pt>
                <c:pt idx="857" formatCode="General">
                  <c:v>759.83</c:v>
                </c:pt>
                <c:pt idx="858" formatCode="General">
                  <c:v>761</c:v>
                </c:pt>
                <c:pt idx="859" formatCode="General">
                  <c:v>753.45</c:v>
                </c:pt>
                <c:pt idx="860" formatCode="General">
                  <c:v>745.91</c:v>
                </c:pt>
                <c:pt idx="861" formatCode="General">
                  <c:v>738.36</c:v>
                </c:pt>
                <c:pt idx="862" formatCode="General">
                  <c:v>730.82</c:v>
                </c:pt>
                <c:pt idx="863" formatCode="General">
                  <c:v>723.27</c:v>
                </c:pt>
                <c:pt idx="864" formatCode="General">
                  <c:v>715.73</c:v>
                </c:pt>
                <c:pt idx="865" formatCode="General">
                  <c:v>708.18</c:v>
                </c:pt>
                <c:pt idx="866" formatCode="General">
                  <c:v>700.64</c:v>
                </c:pt>
                <c:pt idx="867" formatCode="General">
                  <c:v>693.09</c:v>
                </c:pt>
                <c:pt idx="868" formatCode="General">
                  <c:v>685.55</c:v>
                </c:pt>
                <c:pt idx="869" formatCode="General">
                  <c:v>678</c:v>
                </c:pt>
                <c:pt idx="870" formatCode="General">
                  <c:v>673</c:v>
                </c:pt>
                <c:pt idx="871" formatCode="General">
                  <c:v>668</c:v>
                </c:pt>
                <c:pt idx="872" formatCode="General">
                  <c:v>663</c:v>
                </c:pt>
                <c:pt idx="873" formatCode="General">
                  <c:v>658</c:v>
                </c:pt>
                <c:pt idx="874" formatCode="General">
                  <c:v>653</c:v>
                </c:pt>
                <c:pt idx="875" formatCode="General">
                  <c:v>648</c:v>
                </c:pt>
                <c:pt idx="876" formatCode="General">
                  <c:v>643</c:v>
                </c:pt>
                <c:pt idx="877" formatCode="General">
                  <c:v>638</c:v>
                </c:pt>
                <c:pt idx="878" formatCode="General">
                  <c:v>641.64</c:v>
                </c:pt>
                <c:pt idx="879" formatCode="General">
                  <c:v>645.27</c:v>
                </c:pt>
                <c:pt idx="880" formatCode="General">
                  <c:v>648.91</c:v>
                </c:pt>
                <c:pt idx="881" formatCode="General">
                  <c:v>652.54999999999995</c:v>
                </c:pt>
                <c:pt idx="882" formatCode="General">
                  <c:v>656.18</c:v>
                </c:pt>
                <c:pt idx="883" formatCode="General">
                  <c:v>659.82</c:v>
                </c:pt>
                <c:pt idx="884" formatCode="General">
                  <c:v>663.45</c:v>
                </c:pt>
                <c:pt idx="885" formatCode="General">
                  <c:v>667.09</c:v>
                </c:pt>
                <c:pt idx="886" formatCode="General">
                  <c:v>670.73</c:v>
                </c:pt>
                <c:pt idx="887" formatCode="General">
                  <c:v>674.36</c:v>
                </c:pt>
                <c:pt idx="888" formatCode="General">
                  <c:v>678</c:v>
                </c:pt>
                <c:pt idx="889" formatCode="General">
                  <c:v>681.64</c:v>
                </c:pt>
                <c:pt idx="890" formatCode="General">
                  <c:v>685.27</c:v>
                </c:pt>
                <c:pt idx="891" formatCode="General">
                  <c:v>688.91</c:v>
                </c:pt>
                <c:pt idx="892" formatCode="General">
                  <c:v>692.55</c:v>
                </c:pt>
                <c:pt idx="893" formatCode="General">
                  <c:v>696.18</c:v>
                </c:pt>
                <c:pt idx="894" formatCode="General">
                  <c:v>699.82</c:v>
                </c:pt>
                <c:pt idx="895" formatCode="General">
                  <c:v>703.45</c:v>
                </c:pt>
                <c:pt idx="896" formatCode="General">
                  <c:v>707.09</c:v>
                </c:pt>
                <c:pt idx="897" formatCode="General">
                  <c:v>710.73</c:v>
                </c:pt>
                <c:pt idx="898" formatCode="General">
                  <c:v>714.36</c:v>
                </c:pt>
                <c:pt idx="899" formatCode="General">
                  <c:v>718</c:v>
                </c:pt>
                <c:pt idx="900" formatCode="General">
                  <c:v>715.88</c:v>
                </c:pt>
                <c:pt idx="901" formatCode="General">
                  <c:v>713.77</c:v>
                </c:pt>
                <c:pt idx="902" formatCode="General">
                  <c:v>711.65</c:v>
                </c:pt>
                <c:pt idx="903" formatCode="General">
                  <c:v>709.53</c:v>
                </c:pt>
                <c:pt idx="904" formatCode="General">
                  <c:v>707.42</c:v>
                </c:pt>
                <c:pt idx="905" formatCode="General">
                  <c:v>705.3</c:v>
                </c:pt>
                <c:pt idx="906" formatCode="General">
                  <c:v>703.19</c:v>
                </c:pt>
                <c:pt idx="907" formatCode="General">
                  <c:v>701.07</c:v>
                </c:pt>
                <c:pt idx="908" formatCode="General">
                  <c:v>698.95</c:v>
                </c:pt>
                <c:pt idx="909" formatCode="General">
                  <c:v>696.84</c:v>
                </c:pt>
                <c:pt idx="910" formatCode="General">
                  <c:v>694.72</c:v>
                </c:pt>
                <c:pt idx="911" formatCode="General">
                  <c:v>692.6</c:v>
                </c:pt>
                <c:pt idx="912" formatCode="General">
                  <c:v>690.49</c:v>
                </c:pt>
                <c:pt idx="913" formatCode="General">
                  <c:v>688.37</c:v>
                </c:pt>
                <c:pt idx="914" formatCode="General">
                  <c:v>686.26</c:v>
                </c:pt>
                <c:pt idx="915" formatCode="General">
                  <c:v>684.14</c:v>
                </c:pt>
                <c:pt idx="916" formatCode="General">
                  <c:v>682.02</c:v>
                </c:pt>
                <c:pt idx="917" formatCode="General">
                  <c:v>679.91</c:v>
                </c:pt>
                <c:pt idx="918" formatCode="General">
                  <c:v>677.79</c:v>
                </c:pt>
                <c:pt idx="919" formatCode="General">
                  <c:v>675.67</c:v>
                </c:pt>
                <c:pt idx="920" formatCode="General">
                  <c:v>673.56</c:v>
                </c:pt>
                <c:pt idx="921" formatCode="General">
                  <c:v>671.44</c:v>
                </c:pt>
                <c:pt idx="922" formatCode="General">
                  <c:v>669.33</c:v>
                </c:pt>
                <c:pt idx="923" formatCode="General">
                  <c:v>667.21</c:v>
                </c:pt>
                <c:pt idx="924" formatCode="General">
                  <c:v>665.09</c:v>
                </c:pt>
                <c:pt idx="925" formatCode="General">
                  <c:v>662.98</c:v>
                </c:pt>
                <c:pt idx="926" formatCode="General">
                  <c:v>660.86</c:v>
                </c:pt>
                <c:pt idx="927" formatCode="General">
                  <c:v>658.74</c:v>
                </c:pt>
                <c:pt idx="928" formatCode="General">
                  <c:v>656.63</c:v>
                </c:pt>
                <c:pt idx="929" formatCode="General">
                  <c:v>654.51</c:v>
                </c:pt>
                <c:pt idx="930" formatCode="General">
                  <c:v>652.4</c:v>
                </c:pt>
                <c:pt idx="931" formatCode="General">
                  <c:v>650.28</c:v>
                </c:pt>
                <c:pt idx="932" formatCode="General">
                  <c:v>648.16</c:v>
                </c:pt>
                <c:pt idx="933" formatCode="General">
                  <c:v>646.04999999999995</c:v>
                </c:pt>
                <c:pt idx="934" formatCode="General">
                  <c:v>643.92999999999995</c:v>
                </c:pt>
                <c:pt idx="935" formatCode="General">
                  <c:v>641.80999999999995</c:v>
                </c:pt>
                <c:pt idx="936" formatCode="General">
                  <c:v>639.70000000000005</c:v>
                </c:pt>
                <c:pt idx="937" formatCode="General">
                  <c:v>637.58000000000004</c:v>
                </c:pt>
                <c:pt idx="938" formatCode="General">
                  <c:v>635.47</c:v>
                </c:pt>
                <c:pt idx="939" formatCode="General">
                  <c:v>633.35</c:v>
                </c:pt>
                <c:pt idx="940" formatCode="General">
                  <c:v>631.23</c:v>
                </c:pt>
                <c:pt idx="941" formatCode="General">
                  <c:v>629.12</c:v>
                </c:pt>
                <c:pt idx="942" formatCode="General">
                  <c:v>627</c:v>
                </c:pt>
                <c:pt idx="943" formatCode="General">
                  <c:v>622.27</c:v>
                </c:pt>
                <c:pt idx="944" formatCode="General">
                  <c:v>617.54999999999995</c:v>
                </c:pt>
                <c:pt idx="945" formatCode="General">
                  <c:v>612.82000000000005</c:v>
                </c:pt>
                <c:pt idx="946" formatCode="General">
                  <c:v>608.09</c:v>
                </c:pt>
                <c:pt idx="947" formatCode="General">
                  <c:v>603.36</c:v>
                </c:pt>
                <c:pt idx="948" formatCode="General">
                  <c:v>598.64</c:v>
                </c:pt>
                <c:pt idx="949" formatCode="General">
                  <c:v>593.91</c:v>
                </c:pt>
                <c:pt idx="950" formatCode="General">
                  <c:v>589.17999999999995</c:v>
                </c:pt>
                <c:pt idx="951" formatCode="General">
                  <c:v>584.45000000000005</c:v>
                </c:pt>
                <c:pt idx="952" formatCode="General">
                  <c:v>579.73</c:v>
                </c:pt>
                <c:pt idx="953" formatCode="General">
                  <c:v>575</c:v>
                </c:pt>
                <c:pt idx="954" formatCode="General">
                  <c:v>571.65</c:v>
                </c:pt>
                <c:pt idx="955" formatCode="General">
                  <c:v>568.29</c:v>
                </c:pt>
                <c:pt idx="956" formatCode="General">
                  <c:v>564.94000000000005</c:v>
                </c:pt>
                <c:pt idx="957" formatCode="General">
                  <c:v>561.59</c:v>
                </c:pt>
                <c:pt idx="958" formatCode="General">
                  <c:v>558.24</c:v>
                </c:pt>
                <c:pt idx="959" formatCode="General">
                  <c:v>554.88</c:v>
                </c:pt>
                <c:pt idx="960" formatCode="General">
                  <c:v>551.53</c:v>
                </c:pt>
                <c:pt idx="961" formatCode="General">
                  <c:v>548.17999999999995</c:v>
                </c:pt>
                <c:pt idx="962" formatCode="General">
                  <c:v>544.82000000000005</c:v>
                </c:pt>
                <c:pt idx="963" formatCode="General">
                  <c:v>541.47</c:v>
                </c:pt>
                <c:pt idx="964" formatCode="General">
                  <c:v>538.12</c:v>
                </c:pt>
                <c:pt idx="965" formatCode="General">
                  <c:v>534.76</c:v>
                </c:pt>
                <c:pt idx="966" formatCode="General">
                  <c:v>531.41</c:v>
                </c:pt>
                <c:pt idx="967" formatCode="General">
                  <c:v>528.05999999999995</c:v>
                </c:pt>
                <c:pt idx="968" formatCode="General">
                  <c:v>524.71</c:v>
                </c:pt>
                <c:pt idx="969" formatCode="General">
                  <c:v>521.35</c:v>
                </c:pt>
                <c:pt idx="970" formatCode="General">
                  <c:v>518</c:v>
                </c:pt>
                <c:pt idx="971" formatCode="General">
                  <c:v>519.83000000000004</c:v>
                </c:pt>
                <c:pt idx="972" formatCode="General">
                  <c:v>521.65</c:v>
                </c:pt>
                <c:pt idx="973" formatCode="General">
                  <c:v>523.48</c:v>
                </c:pt>
                <c:pt idx="974" formatCode="General">
                  <c:v>525.29999999999995</c:v>
                </c:pt>
                <c:pt idx="975" formatCode="General">
                  <c:v>527.13</c:v>
                </c:pt>
                <c:pt idx="976" formatCode="General">
                  <c:v>528.96</c:v>
                </c:pt>
                <c:pt idx="977" formatCode="General">
                  <c:v>530.78</c:v>
                </c:pt>
                <c:pt idx="978" formatCode="General">
                  <c:v>532.61</c:v>
                </c:pt>
                <c:pt idx="979" formatCode="General">
                  <c:v>534.42999999999995</c:v>
                </c:pt>
                <c:pt idx="980" formatCode="General">
                  <c:v>536.26</c:v>
                </c:pt>
                <c:pt idx="981" formatCode="General">
                  <c:v>538.09</c:v>
                </c:pt>
                <c:pt idx="982" formatCode="General">
                  <c:v>539.91</c:v>
                </c:pt>
                <c:pt idx="983" formatCode="General">
                  <c:v>541.74</c:v>
                </c:pt>
                <c:pt idx="984" formatCode="General">
                  <c:v>543.57000000000005</c:v>
                </c:pt>
                <c:pt idx="985" formatCode="General">
                  <c:v>545.39</c:v>
                </c:pt>
                <c:pt idx="986" formatCode="General">
                  <c:v>547.22</c:v>
                </c:pt>
                <c:pt idx="987" formatCode="General">
                  <c:v>549.04</c:v>
                </c:pt>
                <c:pt idx="988" formatCode="General">
                  <c:v>550.87</c:v>
                </c:pt>
                <c:pt idx="989" formatCode="General">
                  <c:v>552.70000000000005</c:v>
                </c:pt>
                <c:pt idx="990" formatCode="General">
                  <c:v>554.52</c:v>
                </c:pt>
                <c:pt idx="991" formatCode="General">
                  <c:v>556.35</c:v>
                </c:pt>
                <c:pt idx="992" formatCode="General">
                  <c:v>558.16999999999996</c:v>
                </c:pt>
                <c:pt idx="993" formatCode="General">
                  <c:v>560</c:v>
                </c:pt>
                <c:pt idx="994" formatCode="General">
                  <c:v>561.83000000000004</c:v>
                </c:pt>
                <c:pt idx="995" formatCode="General">
                  <c:v>563.65</c:v>
                </c:pt>
                <c:pt idx="996" formatCode="General">
                  <c:v>565.48</c:v>
                </c:pt>
                <c:pt idx="997" formatCode="General">
                  <c:v>567.29999999999995</c:v>
                </c:pt>
                <c:pt idx="998" formatCode="General">
                  <c:v>569.13</c:v>
                </c:pt>
                <c:pt idx="999" formatCode="General">
                  <c:v>570.96</c:v>
                </c:pt>
                <c:pt idx="1000" formatCode="General">
                  <c:v>572.78</c:v>
                </c:pt>
                <c:pt idx="1001" formatCode="General">
                  <c:v>574.61</c:v>
                </c:pt>
                <c:pt idx="1002" formatCode="General">
                  <c:v>576.42999999999995</c:v>
                </c:pt>
                <c:pt idx="1003" formatCode="General">
                  <c:v>578.26</c:v>
                </c:pt>
                <c:pt idx="1004" formatCode="General">
                  <c:v>580.09</c:v>
                </c:pt>
                <c:pt idx="1005" formatCode="General">
                  <c:v>581.91</c:v>
                </c:pt>
                <c:pt idx="1006" formatCode="General">
                  <c:v>583.74</c:v>
                </c:pt>
                <c:pt idx="1007" formatCode="General">
                  <c:v>585.57000000000005</c:v>
                </c:pt>
                <c:pt idx="1008" formatCode="General">
                  <c:v>587.39</c:v>
                </c:pt>
                <c:pt idx="1009" formatCode="General">
                  <c:v>589.22</c:v>
                </c:pt>
                <c:pt idx="1010" formatCode="General">
                  <c:v>591.04</c:v>
                </c:pt>
                <c:pt idx="1011" formatCode="General">
                  <c:v>592.87</c:v>
                </c:pt>
                <c:pt idx="1012" formatCode="General">
                  <c:v>594.70000000000005</c:v>
                </c:pt>
                <c:pt idx="1013" formatCode="General">
                  <c:v>596.52</c:v>
                </c:pt>
                <c:pt idx="1014" formatCode="General">
                  <c:v>598.35</c:v>
                </c:pt>
                <c:pt idx="1015" formatCode="General">
                  <c:v>600.16999999999996</c:v>
                </c:pt>
                <c:pt idx="1016" formatCode="General">
                  <c:v>602</c:v>
                </c:pt>
                <c:pt idx="1017" formatCode="General">
                  <c:v>603</c:v>
                </c:pt>
                <c:pt idx="1018" formatCode="General">
                  <c:v>604</c:v>
                </c:pt>
                <c:pt idx="1019" formatCode="General">
                  <c:v>605</c:v>
                </c:pt>
                <c:pt idx="1020" formatCode="General">
                  <c:v>606</c:v>
                </c:pt>
                <c:pt idx="1021" formatCode="General">
                  <c:v>607</c:v>
                </c:pt>
                <c:pt idx="1022" formatCode="General">
                  <c:v>608</c:v>
                </c:pt>
                <c:pt idx="1023" formatCode="General">
                  <c:v>609</c:v>
                </c:pt>
                <c:pt idx="1024" formatCode="General">
                  <c:v>610</c:v>
                </c:pt>
                <c:pt idx="1025" formatCode="General">
                  <c:v>611</c:v>
                </c:pt>
                <c:pt idx="1026" formatCode="General">
                  <c:v>612</c:v>
                </c:pt>
                <c:pt idx="1027" formatCode="General">
                  <c:v>613</c:v>
                </c:pt>
                <c:pt idx="1028" formatCode="General">
                  <c:v>614</c:v>
                </c:pt>
                <c:pt idx="1029" formatCode="General">
                  <c:v>615</c:v>
                </c:pt>
                <c:pt idx="1030" formatCode="General">
                  <c:v>593.66999999999996</c:v>
                </c:pt>
                <c:pt idx="1031" formatCode="General">
                  <c:v>572.33000000000004</c:v>
                </c:pt>
                <c:pt idx="1032" formatCode="General">
                  <c:v>551</c:v>
                </c:pt>
                <c:pt idx="1033" formatCode="General">
                  <c:v>529.66999999999996</c:v>
                </c:pt>
                <c:pt idx="1034" formatCode="General">
                  <c:v>508.33</c:v>
                </c:pt>
                <c:pt idx="1035" formatCode="General">
                  <c:v>487</c:v>
                </c:pt>
                <c:pt idx="1036" formatCode="General">
                  <c:v>465.67</c:v>
                </c:pt>
                <c:pt idx="1037" formatCode="General">
                  <c:v>444.33</c:v>
                </c:pt>
                <c:pt idx="1038" formatCode="General">
                  <c:v>423</c:v>
                </c:pt>
                <c:pt idx="1039" formatCode="General">
                  <c:v>431.94</c:v>
                </c:pt>
                <c:pt idx="1040" formatCode="General">
                  <c:v>440.89</c:v>
                </c:pt>
                <c:pt idx="1041" formatCode="General">
                  <c:v>449.83</c:v>
                </c:pt>
                <c:pt idx="1042" formatCode="General">
                  <c:v>458.78</c:v>
                </c:pt>
                <c:pt idx="1043" formatCode="General">
                  <c:v>467.72</c:v>
                </c:pt>
                <c:pt idx="1044" formatCode="General">
                  <c:v>476.67</c:v>
                </c:pt>
                <c:pt idx="1045" formatCode="General">
                  <c:v>485.61</c:v>
                </c:pt>
                <c:pt idx="1046" formatCode="General">
                  <c:v>494.56</c:v>
                </c:pt>
                <c:pt idx="1047" formatCode="General">
                  <c:v>503.5</c:v>
                </c:pt>
                <c:pt idx="1048" formatCode="General">
                  <c:v>512.44000000000005</c:v>
                </c:pt>
                <c:pt idx="1049" formatCode="General">
                  <c:v>521.39</c:v>
                </c:pt>
                <c:pt idx="1050" formatCode="General">
                  <c:v>530.33000000000004</c:v>
                </c:pt>
                <c:pt idx="1051" formatCode="General">
                  <c:v>539.28</c:v>
                </c:pt>
                <c:pt idx="1052" formatCode="General">
                  <c:v>548.22</c:v>
                </c:pt>
                <c:pt idx="1053" formatCode="General">
                  <c:v>557.16999999999996</c:v>
                </c:pt>
                <c:pt idx="1054" formatCode="General">
                  <c:v>566.11</c:v>
                </c:pt>
                <c:pt idx="1055" formatCode="General">
                  <c:v>575.05999999999995</c:v>
                </c:pt>
                <c:pt idx="1056" formatCode="General">
                  <c:v>584</c:v>
                </c:pt>
                <c:pt idx="1057" formatCode="General">
                  <c:v>584.11</c:v>
                </c:pt>
                <c:pt idx="1058" formatCode="General">
                  <c:v>584.23</c:v>
                </c:pt>
                <c:pt idx="1059" formatCode="General">
                  <c:v>584.34</c:v>
                </c:pt>
                <c:pt idx="1060" formatCode="General">
                  <c:v>584.45000000000005</c:v>
                </c:pt>
                <c:pt idx="1061" formatCode="General">
                  <c:v>584.57000000000005</c:v>
                </c:pt>
                <c:pt idx="1062" formatCode="General">
                  <c:v>584.67999999999995</c:v>
                </c:pt>
                <c:pt idx="1063" formatCode="General">
                  <c:v>584.79999999999995</c:v>
                </c:pt>
                <c:pt idx="1064" formatCode="General">
                  <c:v>584.91</c:v>
                </c:pt>
                <c:pt idx="1065" formatCode="General">
                  <c:v>585.02</c:v>
                </c:pt>
                <c:pt idx="1066" formatCode="General">
                  <c:v>585.14</c:v>
                </c:pt>
                <c:pt idx="1067" formatCode="General">
                  <c:v>585.25</c:v>
                </c:pt>
                <c:pt idx="1068" formatCode="General">
                  <c:v>585.36</c:v>
                </c:pt>
                <c:pt idx="1069" formatCode="General">
                  <c:v>585.48</c:v>
                </c:pt>
                <c:pt idx="1070" formatCode="General">
                  <c:v>585.59</c:v>
                </c:pt>
                <c:pt idx="1071" formatCode="General">
                  <c:v>585.70000000000005</c:v>
                </c:pt>
                <c:pt idx="1072" formatCode="General">
                  <c:v>585.82000000000005</c:v>
                </c:pt>
                <c:pt idx="1073" formatCode="General">
                  <c:v>585.92999999999995</c:v>
                </c:pt>
                <c:pt idx="1074" formatCode="General">
                  <c:v>586.04999999999995</c:v>
                </c:pt>
                <c:pt idx="1075" formatCode="General">
                  <c:v>586.16</c:v>
                </c:pt>
                <c:pt idx="1076" formatCode="General">
                  <c:v>586.27</c:v>
                </c:pt>
                <c:pt idx="1077" formatCode="General">
                  <c:v>586.39</c:v>
                </c:pt>
                <c:pt idx="1078" formatCode="General">
                  <c:v>586.5</c:v>
                </c:pt>
                <c:pt idx="1079" formatCode="General">
                  <c:v>586.61</c:v>
                </c:pt>
                <c:pt idx="1080" formatCode="General">
                  <c:v>586.73</c:v>
                </c:pt>
                <c:pt idx="1081" formatCode="General">
                  <c:v>586.84</c:v>
                </c:pt>
                <c:pt idx="1082" formatCode="General">
                  <c:v>586.95000000000005</c:v>
                </c:pt>
                <c:pt idx="1083" formatCode="General">
                  <c:v>587.07000000000005</c:v>
                </c:pt>
                <c:pt idx="1084" formatCode="General">
                  <c:v>587.17999999999995</c:v>
                </c:pt>
                <c:pt idx="1085" formatCode="General">
                  <c:v>587.29999999999995</c:v>
                </c:pt>
                <c:pt idx="1086" formatCode="General">
                  <c:v>587.41</c:v>
                </c:pt>
                <c:pt idx="1087" formatCode="General">
                  <c:v>587.52</c:v>
                </c:pt>
                <c:pt idx="1088" formatCode="General">
                  <c:v>587.64</c:v>
                </c:pt>
                <c:pt idx="1089" formatCode="General">
                  <c:v>587.75</c:v>
                </c:pt>
                <c:pt idx="1090" formatCode="General">
                  <c:v>587.86</c:v>
                </c:pt>
                <c:pt idx="1091" formatCode="General">
                  <c:v>587.98</c:v>
                </c:pt>
                <c:pt idx="1092" formatCode="General">
                  <c:v>588.09</c:v>
                </c:pt>
                <c:pt idx="1093" formatCode="General">
                  <c:v>588.20000000000005</c:v>
                </c:pt>
                <c:pt idx="1094" formatCode="General">
                  <c:v>588.32000000000005</c:v>
                </c:pt>
                <c:pt idx="1095" formatCode="General">
                  <c:v>588.42999999999995</c:v>
                </c:pt>
                <c:pt idx="1096" formatCode="General">
                  <c:v>588.54999999999995</c:v>
                </c:pt>
                <c:pt idx="1097" formatCode="General">
                  <c:v>588.66</c:v>
                </c:pt>
                <c:pt idx="1098" formatCode="General">
                  <c:v>588.77</c:v>
                </c:pt>
                <c:pt idx="1099" formatCode="General">
                  <c:v>588.89</c:v>
                </c:pt>
                <c:pt idx="1100" formatCode="General">
                  <c:v>589</c:v>
                </c:pt>
                <c:pt idx="1101" formatCode="General">
                  <c:v>581.58000000000004</c:v>
                </c:pt>
                <c:pt idx="1102" formatCode="General">
                  <c:v>574.16999999999996</c:v>
                </c:pt>
                <c:pt idx="1103" formatCode="General">
                  <c:v>566.75</c:v>
                </c:pt>
                <c:pt idx="1104" formatCode="General">
                  <c:v>559.33000000000004</c:v>
                </c:pt>
                <c:pt idx="1105" formatCode="General">
                  <c:v>551.91999999999996</c:v>
                </c:pt>
                <c:pt idx="1106" formatCode="General">
                  <c:v>544.5</c:v>
                </c:pt>
                <c:pt idx="1107" formatCode="General">
                  <c:v>537.08000000000004</c:v>
                </c:pt>
                <c:pt idx="1108" formatCode="General">
                  <c:v>529.66999999999996</c:v>
                </c:pt>
                <c:pt idx="1109" formatCode="General">
                  <c:v>522.25</c:v>
                </c:pt>
                <c:pt idx="1110" formatCode="General">
                  <c:v>514.83000000000004</c:v>
                </c:pt>
                <c:pt idx="1111" formatCode="General">
                  <c:v>507.42</c:v>
                </c:pt>
                <c:pt idx="1112" formatCode="General">
                  <c:v>500</c:v>
                </c:pt>
                <c:pt idx="1113" formatCode="General">
                  <c:v>502.29</c:v>
                </c:pt>
                <c:pt idx="1114" formatCode="General">
                  <c:v>504.59</c:v>
                </c:pt>
                <c:pt idx="1115" formatCode="General">
                  <c:v>506.88</c:v>
                </c:pt>
                <c:pt idx="1116" formatCode="General">
                  <c:v>509.18</c:v>
                </c:pt>
                <c:pt idx="1117" formatCode="General">
                  <c:v>511.47</c:v>
                </c:pt>
                <c:pt idx="1118" formatCode="General">
                  <c:v>513.76</c:v>
                </c:pt>
                <c:pt idx="1119" formatCode="General">
                  <c:v>516.05999999999995</c:v>
                </c:pt>
                <c:pt idx="1120" formatCode="General">
                  <c:v>518.35</c:v>
                </c:pt>
                <c:pt idx="1121" formatCode="General">
                  <c:v>520.65</c:v>
                </c:pt>
                <c:pt idx="1122" formatCode="General">
                  <c:v>522.94000000000005</c:v>
                </c:pt>
                <c:pt idx="1123" formatCode="General">
                  <c:v>525.24</c:v>
                </c:pt>
                <c:pt idx="1124" formatCode="General">
                  <c:v>527.53</c:v>
                </c:pt>
                <c:pt idx="1125" formatCode="General">
                  <c:v>529.82000000000005</c:v>
                </c:pt>
                <c:pt idx="1126" formatCode="General">
                  <c:v>532.12</c:v>
                </c:pt>
                <c:pt idx="1127" formatCode="General">
                  <c:v>534.41</c:v>
                </c:pt>
                <c:pt idx="1128" formatCode="General">
                  <c:v>536.71</c:v>
                </c:pt>
                <c:pt idx="1129" formatCode="General">
                  <c:v>539</c:v>
                </c:pt>
                <c:pt idx="1130" formatCode="General">
                  <c:v>540.91</c:v>
                </c:pt>
                <c:pt idx="1131" formatCode="General">
                  <c:v>542.83000000000004</c:v>
                </c:pt>
                <c:pt idx="1132" formatCode="General">
                  <c:v>544.74</c:v>
                </c:pt>
                <c:pt idx="1133" formatCode="General">
                  <c:v>546.66</c:v>
                </c:pt>
                <c:pt idx="1134" formatCode="General">
                  <c:v>548.57000000000005</c:v>
                </c:pt>
                <c:pt idx="1135" formatCode="General">
                  <c:v>550.49</c:v>
                </c:pt>
                <c:pt idx="1136" formatCode="General">
                  <c:v>552.4</c:v>
                </c:pt>
                <c:pt idx="1137" formatCode="General">
                  <c:v>554.30999999999995</c:v>
                </c:pt>
                <c:pt idx="1138" formatCode="General">
                  <c:v>556.23</c:v>
                </c:pt>
                <c:pt idx="1139" formatCode="General">
                  <c:v>558.14</c:v>
                </c:pt>
                <c:pt idx="1140" formatCode="General">
                  <c:v>560.05999999999995</c:v>
                </c:pt>
                <c:pt idx="1141" formatCode="General">
                  <c:v>561.97</c:v>
                </c:pt>
                <c:pt idx="1142" formatCode="General">
                  <c:v>563.89</c:v>
                </c:pt>
                <c:pt idx="1143" formatCode="General">
                  <c:v>565.79999999999995</c:v>
                </c:pt>
                <c:pt idx="1144" formatCode="General">
                  <c:v>567.71</c:v>
                </c:pt>
                <c:pt idx="1145" formatCode="General">
                  <c:v>569.63</c:v>
                </c:pt>
                <c:pt idx="1146" formatCode="General">
                  <c:v>571.54</c:v>
                </c:pt>
                <c:pt idx="1147" formatCode="General">
                  <c:v>573.46</c:v>
                </c:pt>
                <c:pt idx="1148" formatCode="General">
                  <c:v>575.37</c:v>
                </c:pt>
                <c:pt idx="1149" formatCode="General">
                  <c:v>577.29</c:v>
                </c:pt>
                <c:pt idx="1150" formatCode="General">
                  <c:v>579.20000000000005</c:v>
                </c:pt>
                <c:pt idx="1151" formatCode="General">
                  <c:v>581.11</c:v>
                </c:pt>
                <c:pt idx="1152" formatCode="General">
                  <c:v>583.03</c:v>
                </c:pt>
                <c:pt idx="1153" formatCode="General">
                  <c:v>584.94000000000005</c:v>
                </c:pt>
                <c:pt idx="1154" formatCode="General">
                  <c:v>586.86</c:v>
                </c:pt>
                <c:pt idx="1155" formatCode="General">
                  <c:v>588.77</c:v>
                </c:pt>
                <c:pt idx="1156" formatCode="General">
                  <c:v>590.69000000000005</c:v>
                </c:pt>
                <c:pt idx="1157" formatCode="General">
                  <c:v>592.6</c:v>
                </c:pt>
                <c:pt idx="1158" formatCode="General">
                  <c:v>594.51</c:v>
                </c:pt>
                <c:pt idx="1159" formatCode="General">
                  <c:v>596.42999999999995</c:v>
                </c:pt>
                <c:pt idx="1160" formatCode="General">
                  <c:v>598.34</c:v>
                </c:pt>
                <c:pt idx="1161" formatCode="General">
                  <c:v>600.26</c:v>
                </c:pt>
                <c:pt idx="1162" formatCode="General">
                  <c:v>602.16999999999996</c:v>
                </c:pt>
                <c:pt idx="1163" formatCode="General">
                  <c:v>604.09</c:v>
                </c:pt>
                <c:pt idx="1164" formatCode="General">
                  <c:v>606</c:v>
                </c:pt>
                <c:pt idx="1165" formatCode="General">
                  <c:v>601.36</c:v>
                </c:pt>
                <c:pt idx="1166" formatCode="General">
                  <c:v>596.72</c:v>
                </c:pt>
                <c:pt idx="1167" formatCode="General">
                  <c:v>592.08000000000004</c:v>
                </c:pt>
                <c:pt idx="1168" formatCode="General">
                  <c:v>587.44000000000005</c:v>
                </c:pt>
                <c:pt idx="1169" formatCode="General">
                  <c:v>582.79999999999995</c:v>
                </c:pt>
                <c:pt idx="1170" formatCode="General">
                  <c:v>578.16</c:v>
                </c:pt>
                <c:pt idx="1171" formatCode="General">
                  <c:v>573.52</c:v>
                </c:pt>
                <c:pt idx="1172" formatCode="General">
                  <c:v>568.88</c:v>
                </c:pt>
                <c:pt idx="1173" formatCode="General">
                  <c:v>564.24</c:v>
                </c:pt>
                <c:pt idx="1174" formatCode="General">
                  <c:v>559.6</c:v>
                </c:pt>
                <c:pt idx="1175" formatCode="General">
                  <c:v>554.96</c:v>
                </c:pt>
                <c:pt idx="1176" formatCode="General">
                  <c:v>550.32000000000005</c:v>
                </c:pt>
                <c:pt idx="1177" formatCode="General">
                  <c:v>545.67999999999995</c:v>
                </c:pt>
                <c:pt idx="1178" formatCode="General">
                  <c:v>541.04</c:v>
                </c:pt>
                <c:pt idx="1179" formatCode="General">
                  <c:v>536.4</c:v>
                </c:pt>
                <c:pt idx="1180" formatCode="General">
                  <c:v>531.76</c:v>
                </c:pt>
                <c:pt idx="1181" formatCode="General">
                  <c:v>527.12</c:v>
                </c:pt>
                <c:pt idx="1182" formatCode="General">
                  <c:v>522.48</c:v>
                </c:pt>
                <c:pt idx="1183" formatCode="General">
                  <c:v>517.84</c:v>
                </c:pt>
                <c:pt idx="1184" formatCode="General">
                  <c:v>513.20000000000005</c:v>
                </c:pt>
                <c:pt idx="1185" formatCode="General">
                  <c:v>508.56</c:v>
                </c:pt>
                <c:pt idx="1186" formatCode="General">
                  <c:v>503.92</c:v>
                </c:pt>
                <c:pt idx="1187" formatCode="General">
                  <c:v>499.28</c:v>
                </c:pt>
                <c:pt idx="1188" formatCode="General">
                  <c:v>494.64</c:v>
                </c:pt>
                <c:pt idx="1189" formatCode="General">
                  <c:v>490</c:v>
                </c:pt>
                <c:pt idx="1190" formatCode="General">
                  <c:v>476.12</c:v>
                </c:pt>
                <c:pt idx="1191" formatCode="General">
                  <c:v>462.25</c:v>
                </c:pt>
                <c:pt idx="1192" formatCode="General">
                  <c:v>448.38</c:v>
                </c:pt>
                <c:pt idx="1193" formatCode="General">
                  <c:v>434.5</c:v>
                </c:pt>
                <c:pt idx="1194" formatCode="General">
                  <c:v>420.62</c:v>
                </c:pt>
                <c:pt idx="1195" formatCode="General">
                  <c:v>406.75</c:v>
                </c:pt>
                <c:pt idx="1196" formatCode="General">
                  <c:v>392.88</c:v>
                </c:pt>
                <c:pt idx="1197" formatCode="General">
                  <c:v>379</c:v>
                </c:pt>
                <c:pt idx="1198" formatCode="General">
                  <c:v>380.78</c:v>
                </c:pt>
                <c:pt idx="1199" formatCode="General">
                  <c:v>382.56</c:v>
                </c:pt>
                <c:pt idx="1200" formatCode="General">
                  <c:v>384.33</c:v>
                </c:pt>
                <c:pt idx="1201" formatCode="General">
                  <c:v>386.11</c:v>
                </c:pt>
                <c:pt idx="1202" formatCode="General">
                  <c:v>387.89</c:v>
                </c:pt>
                <c:pt idx="1203" formatCode="General">
                  <c:v>389.67</c:v>
                </c:pt>
                <c:pt idx="1204" formatCode="General">
                  <c:v>391.44</c:v>
                </c:pt>
                <c:pt idx="1205" formatCode="General">
                  <c:v>393.22</c:v>
                </c:pt>
                <c:pt idx="1206" formatCode="General">
                  <c:v>395</c:v>
                </c:pt>
                <c:pt idx="1207" formatCode="General">
                  <c:v>396.78</c:v>
                </c:pt>
                <c:pt idx="1208" formatCode="General">
                  <c:v>398.56</c:v>
                </c:pt>
                <c:pt idx="1209" formatCode="General">
                  <c:v>400.33</c:v>
                </c:pt>
                <c:pt idx="1210" formatCode="General">
                  <c:v>402.11</c:v>
                </c:pt>
                <c:pt idx="1211" formatCode="General">
                  <c:v>403.89</c:v>
                </c:pt>
                <c:pt idx="1212" formatCode="General">
                  <c:v>405.67</c:v>
                </c:pt>
                <c:pt idx="1213" formatCode="General">
                  <c:v>407.44</c:v>
                </c:pt>
                <c:pt idx="1214" formatCode="General">
                  <c:v>409.22</c:v>
                </c:pt>
                <c:pt idx="1215" formatCode="General">
                  <c:v>411</c:v>
                </c:pt>
                <c:pt idx="1216" formatCode="General">
                  <c:v>414</c:v>
                </c:pt>
                <c:pt idx="1217" formatCode="General">
                  <c:v>417</c:v>
                </c:pt>
                <c:pt idx="1218" formatCode="General">
                  <c:v>420</c:v>
                </c:pt>
                <c:pt idx="1219" formatCode="General">
                  <c:v>423</c:v>
                </c:pt>
                <c:pt idx="1220" formatCode="General">
                  <c:v>426</c:v>
                </c:pt>
                <c:pt idx="1221" formatCode="General">
                  <c:v>429</c:v>
                </c:pt>
                <c:pt idx="1222" formatCode="General">
                  <c:v>432</c:v>
                </c:pt>
                <c:pt idx="1223" formatCode="General">
                  <c:v>435</c:v>
                </c:pt>
                <c:pt idx="1224" formatCode="General">
                  <c:v>438</c:v>
                </c:pt>
                <c:pt idx="1225" formatCode="General">
                  <c:v>441</c:v>
                </c:pt>
                <c:pt idx="1226" formatCode="General">
                  <c:v>444</c:v>
                </c:pt>
                <c:pt idx="1227" formatCode="General">
                  <c:v>447</c:v>
                </c:pt>
                <c:pt idx="1228" formatCode="General">
                  <c:v>450</c:v>
                </c:pt>
                <c:pt idx="1229" formatCode="General">
                  <c:v>453</c:v>
                </c:pt>
                <c:pt idx="1230" formatCode="General">
                  <c:v>456</c:v>
                </c:pt>
                <c:pt idx="1231" formatCode="General">
                  <c:v>459</c:v>
                </c:pt>
                <c:pt idx="1232" formatCode="General">
                  <c:v>462</c:v>
                </c:pt>
                <c:pt idx="1233" formatCode="General">
                  <c:v>465</c:v>
                </c:pt>
                <c:pt idx="1234" formatCode="General">
                  <c:v>468</c:v>
                </c:pt>
                <c:pt idx="1235" formatCode="General">
                  <c:v>471</c:v>
                </c:pt>
                <c:pt idx="1236" formatCode="General">
                  <c:v>474</c:v>
                </c:pt>
                <c:pt idx="1237" formatCode="General">
                  <c:v>477</c:v>
                </c:pt>
                <c:pt idx="1238" formatCode="General">
                  <c:v>480</c:v>
                </c:pt>
                <c:pt idx="1239" formatCode="General">
                  <c:v>483</c:v>
                </c:pt>
                <c:pt idx="1240" formatCode="General">
                  <c:v>486</c:v>
                </c:pt>
                <c:pt idx="1241" formatCode="General">
                  <c:v>489</c:v>
                </c:pt>
                <c:pt idx="1242" formatCode="General">
                  <c:v>492</c:v>
                </c:pt>
                <c:pt idx="1243" formatCode="General">
                  <c:v>495</c:v>
                </c:pt>
                <c:pt idx="1244" formatCode="General">
                  <c:v>498</c:v>
                </c:pt>
                <c:pt idx="1245" formatCode="General">
                  <c:v>501</c:v>
                </c:pt>
                <c:pt idx="1246" formatCode="General">
                  <c:v>504</c:v>
                </c:pt>
                <c:pt idx="1247" formatCode="General">
                  <c:v>503.33</c:v>
                </c:pt>
                <c:pt idx="1248" formatCode="General">
                  <c:v>502.67</c:v>
                </c:pt>
                <c:pt idx="1249" formatCode="General">
                  <c:v>502</c:v>
                </c:pt>
                <c:pt idx="1250" formatCode="General">
                  <c:v>501.33</c:v>
                </c:pt>
                <c:pt idx="1251" formatCode="General">
                  <c:v>500.67</c:v>
                </c:pt>
                <c:pt idx="1252" formatCode="General">
                  <c:v>500</c:v>
                </c:pt>
                <c:pt idx="1253" formatCode="General">
                  <c:v>499.33</c:v>
                </c:pt>
                <c:pt idx="1254" formatCode="General">
                  <c:v>498.67</c:v>
                </c:pt>
                <c:pt idx="1255" formatCode="General">
                  <c:v>498</c:v>
                </c:pt>
                <c:pt idx="1256" formatCode="General">
                  <c:v>497.33</c:v>
                </c:pt>
                <c:pt idx="1257" formatCode="General">
                  <c:v>496.67</c:v>
                </c:pt>
                <c:pt idx="1258" formatCode="General">
                  <c:v>496</c:v>
                </c:pt>
                <c:pt idx="1259" formatCode="General">
                  <c:v>495.33</c:v>
                </c:pt>
                <c:pt idx="1260" formatCode="General">
                  <c:v>494.67</c:v>
                </c:pt>
                <c:pt idx="1261" formatCode="General">
                  <c:v>494</c:v>
                </c:pt>
                <c:pt idx="1262" formatCode="General">
                  <c:v>493.33</c:v>
                </c:pt>
                <c:pt idx="1263" formatCode="General">
                  <c:v>492.67</c:v>
                </c:pt>
                <c:pt idx="1264" formatCode="General">
                  <c:v>492</c:v>
                </c:pt>
                <c:pt idx="1265" formatCode="General">
                  <c:v>491.33</c:v>
                </c:pt>
                <c:pt idx="1266" formatCode="General">
                  <c:v>490.67</c:v>
                </c:pt>
                <c:pt idx="1267" formatCode="General">
                  <c:v>490</c:v>
                </c:pt>
                <c:pt idx="1268" formatCode="General">
                  <c:v>481.92</c:v>
                </c:pt>
                <c:pt idx="1269" formatCode="General">
                  <c:v>473.85</c:v>
                </c:pt>
                <c:pt idx="1270" formatCode="General">
                  <c:v>465.77</c:v>
                </c:pt>
                <c:pt idx="1271" formatCode="General">
                  <c:v>457.69</c:v>
                </c:pt>
                <c:pt idx="1272" formatCode="General">
                  <c:v>449.62</c:v>
                </c:pt>
                <c:pt idx="1273" formatCode="General">
                  <c:v>441.54</c:v>
                </c:pt>
                <c:pt idx="1274" formatCode="General">
                  <c:v>433.46</c:v>
                </c:pt>
                <c:pt idx="1275" formatCode="General">
                  <c:v>425.38</c:v>
                </c:pt>
                <c:pt idx="1276" formatCode="General">
                  <c:v>417.31</c:v>
                </c:pt>
                <c:pt idx="1277" formatCode="General">
                  <c:v>409.23</c:v>
                </c:pt>
                <c:pt idx="1278" formatCode="General">
                  <c:v>401.15</c:v>
                </c:pt>
                <c:pt idx="1279" formatCode="General">
                  <c:v>393.08</c:v>
                </c:pt>
                <c:pt idx="1280" formatCode="General">
                  <c:v>385</c:v>
                </c:pt>
                <c:pt idx="1281" formatCode="General">
                  <c:v>387.25</c:v>
                </c:pt>
                <c:pt idx="1282" formatCode="General">
                  <c:v>389.5</c:v>
                </c:pt>
                <c:pt idx="1283" formatCode="General">
                  <c:v>391.75</c:v>
                </c:pt>
                <c:pt idx="1284" formatCode="General">
                  <c:v>394</c:v>
                </c:pt>
                <c:pt idx="1285" formatCode="General">
                  <c:v>396.25</c:v>
                </c:pt>
                <c:pt idx="1286" formatCode="General">
                  <c:v>398.5</c:v>
                </c:pt>
                <c:pt idx="1287" formatCode="General">
                  <c:v>400.75</c:v>
                </c:pt>
                <c:pt idx="1288" formatCode="General">
                  <c:v>403</c:v>
                </c:pt>
                <c:pt idx="1289" formatCode="General">
                  <c:v>405.25</c:v>
                </c:pt>
                <c:pt idx="1290" formatCode="General">
                  <c:v>407.5</c:v>
                </c:pt>
                <c:pt idx="1291" formatCode="General">
                  <c:v>409.75</c:v>
                </c:pt>
                <c:pt idx="1292" formatCode="General">
                  <c:v>412</c:v>
                </c:pt>
                <c:pt idx="1293" formatCode="General">
                  <c:v>414.25</c:v>
                </c:pt>
                <c:pt idx="1294" formatCode="General">
                  <c:v>416.5</c:v>
                </c:pt>
                <c:pt idx="1295" formatCode="General">
                  <c:v>418.75</c:v>
                </c:pt>
                <c:pt idx="1296" formatCode="General">
                  <c:v>421</c:v>
                </c:pt>
                <c:pt idx="1297" formatCode="General">
                  <c:v>423.25</c:v>
                </c:pt>
                <c:pt idx="1298" formatCode="General">
                  <c:v>425.5</c:v>
                </c:pt>
                <c:pt idx="1299" formatCode="General">
                  <c:v>427.75</c:v>
                </c:pt>
                <c:pt idx="1300" formatCode="General">
                  <c:v>430</c:v>
                </c:pt>
                <c:pt idx="1301" formatCode="General">
                  <c:v>432.06</c:v>
                </c:pt>
                <c:pt idx="1302" formatCode="General">
                  <c:v>434.12</c:v>
                </c:pt>
                <c:pt idx="1303" formatCode="General">
                  <c:v>436.19</c:v>
                </c:pt>
                <c:pt idx="1304" formatCode="General">
                  <c:v>438.25</c:v>
                </c:pt>
                <c:pt idx="1305" formatCode="General">
                  <c:v>440.31</c:v>
                </c:pt>
                <c:pt idx="1306" formatCode="General">
                  <c:v>442.38</c:v>
                </c:pt>
                <c:pt idx="1307" formatCode="General">
                  <c:v>444.44</c:v>
                </c:pt>
                <c:pt idx="1308" formatCode="General">
                  <c:v>446.5</c:v>
                </c:pt>
                <c:pt idx="1309" formatCode="General">
                  <c:v>448.56</c:v>
                </c:pt>
                <c:pt idx="1310" formatCode="General">
                  <c:v>450.62</c:v>
                </c:pt>
                <c:pt idx="1311" formatCode="General">
                  <c:v>452.69</c:v>
                </c:pt>
                <c:pt idx="1312" formatCode="General">
                  <c:v>454.75</c:v>
                </c:pt>
                <c:pt idx="1313" formatCode="General">
                  <c:v>456.81</c:v>
                </c:pt>
                <c:pt idx="1314" formatCode="General">
                  <c:v>458.88</c:v>
                </c:pt>
                <c:pt idx="1315" formatCode="General">
                  <c:v>460.94</c:v>
                </c:pt>
                <c:pt idx="1316" formatCode="General">
                  <c:v>463</c:v>
                </c:pt>
                <c:pt idx="1317" formatCode="General">
                  <c:v>465.06</c:v>
                </c:pt>
                <c:pt idx="1318" formatCode="General">
                  <c:v>467.12</c:v>
                </c:pt>
                <c:pt idx="1319" formatCode="General">
                  <c:v>469.19</c:v>
                </c:pt>
                <c:pt idx="1320" formatCode="General">
                  <c:v>471.25</c:v>
                </c:pt>
                <c:pt idx="1321" formatCode="General">
                  <c:v>473.31</c:v>
                </c:pt>
                <c:pt idx="1322" formatCode="General">
                  <c:v>475.38</c:v>
                </c:pt>
                <c:pt idx="1323" formatCode="General">
                  <c:v>477.44</c:v>
                </c:pt>
                <c:pt idx="1324" formatCode="General">
                  <c:v>479.5</c:v>
                </c:pt>
                <c:pt idx="1325" formatCode="General">
                  <c:v>481.56</c:v>
                </c:pt>
                <c:pt idx="1326" formatCode="General">
                  <c:v>483.62</c:v>
                </c:pt>
                <c:pt idx="1327" formatCode="General">
                  <c:v>485.69</c:v>
                </c:pt>
                <c:pt idx="1328" formatCode="General">
                  <c:v>487.75</c:v>
                </c:pt>
                <c:pt idx="1329" formatCode="General">
                  <c:v>489.81</c:v>
                </c:pt>
                <c:pt idx="1330" formatCode="General">
                  <c:v>491.88</c:v>
                </c:pt>
                <c:pt idx="1331" formatCode="General">
                  <c:v>493.94</c:v>
                </c:pt>
                <c:pt idx="1332" formatCode="General">
                  <c:v>496</c:v>
                </c:pt>
                <c:pt idx="1333" formatCode="General">
                  <c:v>489.95</c:v>
                </c:pt>
                <c:pt idx="1334" formatCode="General">
                  <c:v>483.89</c:v>
                </c:pt>
                <c:pt idx="1335" formatCode="General">
                  <c:v>477.84</c:v>
                </c:pt>
                <c:pt idx="1336" formatCode="General">
                  <c:v>471.79</c:v>
                </c:pt>
                <c:pt idx="1337" formatCode="General">
                  <c:v>465.74</c:v>
                </c:pt>
                <c:pt idx="1338" formatCode="General">
                  <c:v>459.68</c:v>
                </c:pt>
                <c:pt idx="1339" formatCode="General">
                  <c:v>453.63</c:v>
                </c:pt>
                <c:pt idx="1340" formatCode="General">
                  <c:v>447.58</c:v>
                </c:pt>
                <c:pt idx="1341" formatCode="General">
                  <c:v>441.53</c:v>
                </c:pt>
                <c:pt idx="1342" formatCode="General">
                  <c:v>435.47</c:v>
                </c:pt>
                <c:pt idx="1343" formatCode="General">
                  <c:v>429.42</c:v>
                </c:pt>
                <c:pt idx="1344" formatCode="General">
                  <c:v>423.37</c:v>
                </c:pt>
                <c:pt idx="1345" formatCode="General">
                  <c:v>417.32</c:v>
                </c:pt>
                <c:pt idx="1346" formatCode="General">
                  <c:v>411.26</c:v>
                </c:pt>
                <c:pt idx="1347" formatCode="General">
                  <c:v>405.21</c:v>
                </c:pt>
                <c:pt idx="1348" formatCode="General">
                  <c:v>399.16</c:v>
                </c:pt>
                <c:pt idx="1349" formatCode="General">
                  <c:v>393.11</c:v>
                </c:pt>
                <c:pt idx="1350" formatCode="General">
                  <c:v>387.05</c:v>
                </c:pt>
                <c:pt idx="1351" formatCode="General">
                  <c:v>381</c:v>
                </c:pt>
                <c:pt idx="1352" formatCode="General">
                  <c:v>377.6</c:v>
                </c:pt>
                <c:pt idx="1353" formatCode="General">
                  <c:v>374.2</c:v>
                </c:pt>
                <c:pt idx="1354" formatCode="General">
                  <c:v>370.8</c:v>
                </c:pt>
                <c:pt idx="1355" formatCode="General">
                  <c:v>367.4</c:v>
                </c:pt>
                <c:pt idx="1356" formatCode="General">
                  <c:v>364</c:v>
                </c:pt>
                <c:pt idx="1357" formatCode="General">
                  <c:v>360.6</c:v>
                </c:pt>
                <c:pt idx="1358" formatCode="General">
                  <c:v>357.2</c:v>
                </c:pt>
                <c:pt idx="1359" formatCode="General">
                  <c:v>353.8</c:v>
                </c:pt>
                <c:pt idx="1360" formatCode="General">
                  <c:v>350.4</c:v>
                </c:pt>
                <c:pt idx="1361" formatCode="General">
                  <c:v>347</c:v>
                </c:pt>
                <c:pt idx="1362" formatCode="General">
                  <c:v>349.38</c:v>
                </c:pt>
                <c:pt idx="1363" formatCode="General">
                  <c:v>351.76</c:v>
                </c:pt>
                <c:pt idx="1364" formatCode="General">
                  <c:v>354.14</c:v>
                </c:pt>
                <c:pt idx="1365" formatCode="General">
                  <c:v>356.52</c:v>
                </c:pt>
                <c:pt idx="1366" formatCode="General">
                  <c:v>358.9</c:v>
                </c:pt>
                <c:pt idx="1367" formatCode="General">
                  <c:v>361.29</c:v>
                </c:pt>
                <c:pt idx="1368" formatCode="General">
                  <c:v>363.67</c:v>
                </c:pt>
                <c:pt idx="1369" formatCode="General">
                  <c:v>366.05</c:v>
                </c:pt>
                <c:pt idx="1370" formatCode="General">
                  <c:v>368.43</c:v>
                </c:pt>
                <c:pt idx="1371" formatCode="General">
                  <c:v>370.81</c:v>
                </c:pt>
                <c:pt idx="1372" formatCode="General">
                  <c:v>373.19</c:v>
                </c:pt>
                <c:pt idx="1373" formatCode="General">
                  <c:v>375.57</c:v>
                </c:pt>
                <c:pt idx="1374" formatCode="General">
                  <c:v>377.95</c:v>
                </c:pt>
                <c:pt idx="1375" formatCode="General">
                  <c:v>380.33</c:v>
                </c:pt>
                <c:pt idx="1376" formatCode="General">
                  <c:v>382.71</c:v>
                </c:pt>
                <c:pt idx="1377" formatCode="General">
                  <c:v>385.1</c:v>
                </c:pt>
                <c:pt idx="1378" formatCode="General">
                  <c:v>387.48</c:v>
                </c:pt>
                <c:pt idx="1379" formatCode="General">
                  <c:v>389.86</c:v>
                </c:pt>
                <c:pt idx="1380" formatCode="General">
                  <c:v>392.24</c:v>
                </c:pt>
                <c:pt idx="1381" formatCode="General">
                  <c:v>394.62</c:v>
                </c:pt>
                <c:pt idx="1382" formatCode="General">
                  <c:v>397</c:v>
                </c:pt>
                <c:pt idx="1383" formatCode="General">
                  <c:v>398.68</c:v>
                </c:pt>
                <c:pt idx="1384" formatCode="General">
                  <c:v>400.36</c:v>
                </c:pt>
                <c:pt idx="1385" formatCode="General">
                  <c:v>402.04</c:v>
                </c:pt>
                <c:pt idx="1386" formatCode="General">
                  <c:v>403.71</c:v>
                </c:pt>
                <c:pt idx="1387" formatCode="General">
                  <c:v>405.39</c:v>
                </c:pt>
                <c:pt idx="1388" formatCode="General">
                  <c:v>407.07</c:v>
                </c:pt>
                <c:pt idx="1389" formatCode="General">
                  <c:v>408.75</c:v>
                </c:pt>
                <c:pt idx="1390" formatCode="General">
                  <c:v>410.43</c:v>
                </c:pt>
                <c:pt idx="1391" formatCode="General">
                  <c:v>412.11</c:v>
                </c:pt>
                <c:pt idx="1392" formatCode="General">
                  <c:v>413.79</c:v>
                </c:pt>
                <c:pt idx="1393" formatCode="General">
                  <c:v>415.46</c:v>
                </c:pt>
                <c:pt idx="1394" formatCode="General">
                  <c:v>417.14</c:v>
                </c:pt>
                <c:pt idx="1395" formatCode="General">
                  <c:v>418.82</c:v>
                </c:pt>
                <c:pt idx="1396" formatCode="General">
                  <c:v>420.5</c:v>
                </c:pt>
                <c:pt idx="1397" formatCode="General">
                  <c:v>422.18</c:v>
                </c:pt>
                <c:pt idx="1398" formatCode="General">
                  <c:v>423.86</c:v>
                </c:pt>
                <c:pt idx="1399" formatCode="General">
                  <c:v>425.54</c:v>
                </c:pt>
                <c:pt idx="1400" formatCode="General">
                  <c:v>427.21</c:v>
                </c:pt>
                <c:pt idx="1401" formatCode="General">
                  <c:v>428.89</c:v>
                </c:pt>
                <c:pt idx="1402" formatCode="General">
                  <c:v>430.57</c:v>
                </c:pt>
                <c:pt idx="1403" formatCode="General">
                  <c:v>432.25</c:v>
                </c:pt>
                <c:pt idx="1404" formatCode="General">
                  <c:v>433.93</c:v>
                </c:pt>
                <c:pt idx="1405" formatCode="General">
                  <c:v>435.61</c:v>
                </c:pt>
                <c:pt idx="1406" formatCode="General">
                  <c:v>437.29</c:v>
                </c:pt>
                <c:pt idx="1407" formatCode="General">
                  <c:v>438.96</c:v>
                </c:pt>
                <c:pt idx="1408" formatCode="General">
                  <c:v>440.64</c:v>
                </c:pt>
                <c:pt idx="1409" formatCode="General">
                  <c:v>442.32</c:v>
                </c:pt>
                <c:pt idx="1410" formatCode="General">
                  <c:v>444</c:v>
                </c:pt>
                <c:pt idx="1411" formatCode="General">
                  <c:v>440.85</c:v>
                </c:pt>
                <c:pt idx="1412" formatCode="General">
                  <c:v>437.7</c:v>
                </c:pt>
                <c:pt idx="1413" formatCode="General">
                  <c:v>434.55</c:v>
                </c:pt>
                <c:pt idx="1414" formatCode="General">
                  <c:v>431.4</c:v>
                </c:pt>
                <c:pt idx="1415" formatCode="General">
                  <c:v>428.25</c:v>
                </c:pt>
                <c:pt idx="1416" formatCode="General">
                  <c:v>425.1</c:v>
                </c:pt>
                <c:pt idx="1417" formatCode="General">
                  <c:v>421.95</c:v>
                </c:pt>
                <c:pt idx="1418" formatCode="General">
                  <c:v>418.8</c:v>
                </c:pt>
                <c:pt idx="1419" formatCode="General">
                  <c:v>415.65</c:v>
                </c:pt>
                <c:pt idx="1420" formatCode="General">
                  <c:v>412.5</c:v>
                </c:pt>
                <c:pt idx="1421" formatCode="General">
                  <c:v>409.35</c:v>
                </c:pt>
                <c:pt idx="1422" formatCode="General">
                  <c:v>406.2</c:v>
                </c:pt>
                <c:pt idx="1423" formatCode="General">
                  <c:v>403.05</c:v>
                </c:pt>
                <c:pt idx="1424" formatCode="General">
                  <c:v>399.9</c:v>
                </c:pt>
                <c:pt idx="1425" formatCode="General">
                  <c:v>396.75</c:v>
                </c:pt>
                <c:pt idx="1426" formatCode="General">
                  <c:v>393.6</c:v>
                </c:pt>
                <c:pt idx="1427" formatCode="General">
                  <c:v>390.45</c:v>
                </c:pt>
                <c:pt idx="1428" formatCode="General">
                  <c:v>387.3</c:v>
                </c:pt>
                <c:pt idx="1429" formatCode="General">
                  <c:v>384.15</c:v>
                </c:pt>
                <c:pt idx="1430" formatCode="General">
                  <c:v>381</c:v>
                </c:pt>
                <c:pt idx="1431" formatCode="General">
                  <c:v>378.37</c:v>
                </c:pt>
                <c:pt idx="1432" formatCode="General">
                  <c:v>375.74</c:v>
                </c:pt>
                <c:pt idx="1433" formatCode="General">
                  <c:v>373.11</c:v>
                </c:pt>
                <c:pt idx="1434" formatCode="General">
                  <c:v>370.47</c:v>
                </c:pt>
                <c:pt idx="1435" formatCode="General">
                  <c:v>367.84</c:v>
                </c:pt>
                <c:pt idx="1436" formatCode="General">
                  <c:v>365.21</c:v>
                </c:pt>
                <c:pt idx="1437" formatCode="General">
                  <c:v>362.58</c:v>
                </c:pt>
                <c:pt idx="1438" formatCode="General">
                  <c:v>359.95</c:v>
                </c:pt>
                <c:pt idx="1439" formatCode="General">
                  <c:v>357.32</c:v>
                </c:pt>
                <c:pt idx="1440" formatCode="General">
                  <c:v>354.68</c:v>
                </c:pt>
                <c:pt idx="1441" formatCode="General">
                  <c:v>352.05</c:v>
                </c:pt>
                <c:pt idx="1442" formatCode="General">
                  <c:v>349.42</c:v>
                </c:pt>
                <c:pt idx="1443" formatCode="General">
                  <c:v>346.79</c:v>
                </c:pt>
                <c:pt idx="1444" formatCode="General">
                  <c:v>344.16</c:v>
                </c:pt>
                <c:pt idx="1445" formatCode="General">
                  <c:v>341.53</c:v>
                </c:pt>
                <c:pt idx="1446" formatCode="General">
                  <c:v>338.89</c:v>
                </c:pt>
                <c:pt idx="1447" formatCode="General">
                  <c:v>336.26</c:v>
                </c:pt>
                <c:pt idx="1448" formatCode="General">
                  <c:v>333.63</c:v>
                </c:pt>
                <c:pt idx="1449" formatCode="General">
                  <c:v>331</c:v>
                </c:pt>
                <c:pt idx="1450" formatCode="General">
                  <c:v>336.53</c:v>
                </c:pt>
                <c:pt idx="1451" formatCode="General">
                  <c:v>342.07</c:v>
                </c:pt>
                <c:pt idx="1452" formatCode="General">
                  <c:v>347.6</c:v>
                </c:pt>
                <c:pt idx="1453" formatCode="General">
                  <c:v>353.13</c:v>
                </c:pt>
                <c:pt idx="1454" formatCode="General">
                  <c:v>358.67</c:v>
                </c:pt>
                <c:pt idx="1455" formatCode="General">
                  <c:v>364.2</c:v>
                </c:pt>
                <c:pt idx="1456" formatCode="General">
                  <c:v>369.73</c:v>
                </c:pt>
                <c:pt idx="1457" formatCode="General">
                  <c:v>375.27</c:v>
                </c:pt>
                <c:pt idx="1458" formatCode="General">
                  <c:v>380.8</c:v>
                </c:pt>
                <c:pt idx="1459" formatCode="General">
                  <c:v>386.33</c:v>
                </c:pt>
                <c:pt idx="1460" formatCode="General">
                  <c:v>391.87</c:v>
                </c:pt>
                <c:pt idx="1461" formatCode="General">
                  <c:v>397.4</c:v>
                </c:pt>
                <c:pt idx="1462" formatCode="General">
                  <c:v>402.93</c:v>
                </c:pt>
                <c:pt idx="1463" formatCode="General">
                  <c:v>408.47</c:v>
                </c:pt>
                <c:pt idx="1464" formatCode="General">
                  <c:v>414</c:v>
                </c:pt>
                <c:pt idx="1465" formatCode="General">
                  <c:v>414.2</c:v>
                </c:pt>
                <c:pt idx="1466" formatCode="General">
                  <c:v>414.39</c:v>
                </c:pt>
                <c:pt idx="1467" formatCode="General">
                  <c:v>414.59</c:v>
                </c:pt>
                <c:pt idx="1468" formatCode="General">
                  <c:v>414.78</c:v>
                </c:pt>
                <c:pt idx="1469" formatCode="General">
                  <c:v>414.98</c:v>
                </c:pt>
                <c:pt idx="1470" formatCode="General">
                  <c:v>415.17</c:v>
                </c:pt>
                <c:pt idx="1471" formatCode="General">
                  <c:v>415.37</c:v>
                </c:pt>
                <c:pt idx="1472" formatCode="General">
                  <c:v>415.56</c:v>
                </c:pt>
                <c:pt idx="1473" formatCode="General">
                  <c:v>415.76</c:v>
                </c:pt>
                <c:pt idx="1474" formatCode="General">
                  <c:v>415.95</c:v>
                </c:pt>
                <c:pt idx="1475" formatCode="General">
                  <c:v>416.15</c:v>
                </c:pt>
                <c:pt idx="1476" formatCode="General">
                  <c:v>416.34</c:v>
                </c:pt>
                <c:pt idx="1477" formatCode="General">
                  <c:v>416.54</c:v>
                </c:pt>
                <c:pt idx="1478" formatCode="General">
                  <c:v>416.73</c:v>
                </c:pt>
                <c:pt idx="1479" formatCode="General">
                  <c:v>416.93</c:v>
                </c:pt>
                <c:pt idx="1480" formatCode="General">
                  <c:v>417.12</c:v>
                </c:pt>
                <c:pt idx="1481" formatCode="General">
                  <c:v>417.32</c:v>
                </c:pt>
                <c:pt idx="1482" formatCode="General">
                  <c:v>417.51</c:v>
                </c:pt>
                <c:pt idx="1483" formatCode="General">
                  <c:v>417.71</c:v>
                </c:pt>
                <c:pt idx="1484" formatCode="General">
                  <c:v>417.9</c:v>
                </c:pt>
                <c:pt idx="1485" formatCode="General">
                  <c:v>418.1</c:v>
                </c:pt>
                <c:pt idx="1486" formatCode="General">
                  <c:v>418.29</c:v>
                </c:pt>
                <c:pt idx="1487" formatCode="General">
                  <c:v>418.49</c:v>
                </c:pt>
                <c:pt idx="1488" formatCode="General">
                  <c:v>418.68</c:v>
                </c:pt>
                <c:pt idx="1489" formatCode="General">
                  <c:v>418.88</c:v>
                </c:pt>
                <c:pt idx="1490" formatCode="General">
                  <c:v>419.07</c:v>
                </c:pt>
                <c:pt idx="1491" formatCode="General">
                  <c:v>419.27</c:v>
                </c:pt>
                <c:pt idx="1492" formatCode="General">
                  <c:v>419.46</c:v>
                </c:pt>
                <c:pt idx="1493" formatCode="General">
                  <c:v>419.66</c:v>
                </c:pt>
                <c:pt idx="1494" formatCode="General">
                  <c:v>419.85</c:v>
                </c:pt>
                <c:pt idx="1495" formatCode="General">
                  <c:v>420.05</c:v>
                </c:pt>
                <c:pt idx="1496" formatCode="General">
                  <c:v>420.24</c:v>
                </c:pt>
                <c:pt idx="1497" formatCode="General">
                  <c:v>420.44</c:v>
                </c:pt>
                <c:pt idx="1498" formatCode="General">
                  <c:v>420.63</c:v>
                </c:pt>
                <c:pt idx="1499" formatCode="General">
                  <c:v>420.83</c:v>
                </c:pt>
                <c:pt idx="1500" formatCode="General">
                  <c:v>421.02</c:v>
                </c:pt>
                <c:pt idx="1501" formatCode="General">
                  <c:v>421.22</c:v>
                </c:pt>
                <c:pt idx="1502" formatCode="General">
                  <c:v>421.41</c:v>
                </c:pt>
                <c:pt idx="1503" formatCode="General">
                  <c:v>421.61</c:v>
                </c:pt>
                <c:pt idx="1504" formatCode="General">
                  <c:v>421.8</c:v>
                </c:pt>
                <c:pt idx="1505" formatCode="General">
                  <c:v>422</c:v>
                </c:pt>
                <c:pt idx="1506" formatCode="General">
                  <c:v>419</c:v>
                </c:pt>
                <c:pt idx="1507" formatCode="General">
                  <c:v>416</c:v>
                </c:pt>
                <c:pt idx="1508" formatCode="General">
                  <c:v>413</c:v>
                </c:pt>
                <c:pt idx="1509" formatCode="General">
                  <c:v>410</c:v>
                </c:pt>
                <c:pt idx="1510" formatCode="General">
                  <c:v>407</c:v>
                </c:pt>
                <c:pt idx="1511" formatCode="General">
                  <c:v>404</c:v>
                </c:pt>
                <c:pt idx="1512" formatCode="General">
                  <c:v>401</c:v>
                </c:pt>
                <c:pt idx="1513" formatCode="General">
                  <c:v>398</c:v>
                </c:pt>
                <c:pt idx="1514" formatCode="General">
                  <c:v>395</c:v>
                </c:pt>
                <c:pt idx="1515" formatCode="General">
                  <c:v>392</c:v>
                </c:pt>
                <c:pt idx="1516" formatCode="General">
                  <c:v>389</c:v>
                </c:pt>
                <c:pt idx="1517" formatCode="General">
                  <c:v>382.58</c:v>
                </c:pt>
                <c:pt idx="1518" formatCode="General">
                  <c:v>376.17</c:v>
                </c:pt>
                <c:pt idx="1519" formatCode="General">
                  <c:v>369.75</c:v>
                </c:pt>
                <c:pt idx="1520" formatCode="General">
                  <c:v>363.33</c:v>
                </c:pt>
                <c:pt idx="1521" formatCode="General">
                  <c:v>356.92</c:v>
                </c:pt>
                <c:pt idx="1522" formatCode="General">
                  <c:v>350.5</c:v>
                </c:pt>
                <c:pt idx="1523" formatCode="General">
                  <c:v>344.08</c:v>
                </c:pt>
                <c:pt idx="1524" formatCode="General">
                  <c:v>337.67</c:v>
                </c:pt>
                <c:pt idx="1525" formatCode="General">
                  <c:v>331.25</c:v>
                </c:pt>
                <c:pt idx="1526" formatCode="General">
                  <c:v>324.83</c:v>
                </c:pt>
                <c:pt idx="1527" formatCode="General">
                  <c:v>318.42</c:v>
                </c:pt>
                <c:pt idx="1528" formatCode="General">
                  <c:v>312</c:v>
                </c:pt>
                <c:pt idx="1529" formatCode="General">
                  <c:v>315.86</c:v>
                </c:pt>
                <c:pt idx="1530" formatCode="General">
                  <c:v>319.70999999999998</c:v>
                </c:pt>
                <c:pt idx="1531" formatCode="General">
                  <c:v>323.57</c:v>
                </c:pt>
                <c:pt idx="1532" formatCode="General">
                  <c:v>327.43</c:v>
                </c:pt>
                <c:pt idx="1533" formatCode="General">
                  <c:v>331.29</c:v>
                </c:pt>
                <c:pt idx="1534" formatCode="General">
                  <c:v>335.14</c:v>
                </c:pt>
                <c:pt idx="1535" formatCode="General">
                  <c:v>339</c:v>
                </c:pt>
                <c:pt idx="1536" formatCode="General">
                  <c:v>342.86</c:v>
                </c:pt>
                <c:pt idx="1537" formatCode="General">
                  <c:v>346.71</c:v>
                </c:pt>
                <c:pt idx="1538" formatCode="General">
                  <c:v>350.57</c:v>
                </c:pt>
                <c:pt idx="1539" formatCode="General">
                  <c:v>354.43</c:v>
                </c:pt>
                <c:pt idx="1540" formatCode="General">
                  <c:v>358.29</c:v>
                </c:pt>
                <c:pt idx="1541" formatCode="General">
                  <c:v>362.14</c:v>
                </c:pt>
                <c:pt idx="1542" formatCode="General">
                  <c:v>366</c:v>
                </c:pt>
                <c:pt idx="1543" formatCode="General">
                  <c:v>369.86</c:v>
                </c:pt>
                <c:pt idx="1544" formatCode="General">
                  <c:v>373.71</c:v>
                </c:pt>
                <c:pt idx="1545" formatCode="General">
                  <c:v>377.57</c:v>
                </c:pt>
                <c:pt idx="1546" formatCode="General">
                  <c:v>381.43</c:v>
                </c:pt>
                <c:pt idx="1547" formatCode="General">
                  <c:v>385.29</c:v>
                </c:pt>
                <c:pt idx="1548" formatCode="General">
                  <c:v>389.14</c:v>
                </c:pt>
                <c:pt idx="1549" formatCode="General">
                  <c:v>393</c:v>
                </c:pt>
                <c:pt idx="1550" formatCode="General">
                  <c:v>396.86</c:v>
                </c:pt>
                <c:pt idx="1551" formatCode="General">
                  <c:v>400.71</c:v>
                </c:pt>
                <c:pt idx="1552" formatCode="General">
                  <c:v>404.57</c:v>
                </c:pt>
                <c:pt idx="1553" formatCode="General">
                  <c:v>408.43</c:v>
                </c:pt>
                <c:pt idx="1554" formatCode="General">
                  <c:v>412.29</c:v>
                </c:pt>
                <c:pt idx="1555" formatCode="General">
                  <c:v>416.14</c:v>
                </c:pt>
                <c:pt idx="1556" formatCode="General">
                  <c:v>420</c:v>
                </c:pt>
                <c:pt idx="1557" formatCode="General">
                  <c:v>420.12</c:v>
                </c:pt>
                <c:pt idx="1558" formatCode="General">
                  <c:v>420.24</c:v>
                </c:pt>
                <c:pt idx="1559" formatCode="General">
                  <c:v>420.36</c:v>
                </c:pt>
                <c:pt idx="1560" formatCode="General">
                  <c:v>420.48</c:v>
                </c:pt>
                <c:pt idx="1561" formatCode="General">
                  <c:v>420.61</c:v>
                </c:pt>
                <c:pt idx="1562" formatCode="General">
                  <c:v>420.73</c:v>
                </c:pt>
                <c:pt idx="1563" formatCode="General">
                  <c:v>420.85</c:v>
                </c:pt>
                <c:pt idx="1564" formatCode="General">
                  <c:v>420.97</c:v>
                </c:pt>
                <c:pt idx="1565" formatCode="General">
                  <c:v>421.09</c:v>
                </c:pt>
                <c:pt idx="1566" formatCode="General">
                  <c:v>421.21</c:v>
                </c:pt>
                <c:pt idx="1567" formatCode="General">
                  <c:v>421.33</c:v>
                </c:pt>
                <c:pt idx="1568" formatCode="General">
                  <c:v>421.45</c:v>
                </c:pt>
                <c:pt idx="1569" formatCode="General">
                  <c:v>421.58</c:v>
                </c:pt>
                <c:pt idx="1570" formatCode="General">
                  <c:v>421.7</c:v>
                </c:pt>
                <c:pt idx="1571" formatCode="General">
                  <c:v>421.82</c:v>
                </c:pt>
                <c:pt idx="1572" formatCode="General">
                  <c:v>421.94</c:v>
                </c:pt>
                <c:pt idx="1573" formatCode="General">
                  <c:v>422.06</c:v>
                </c:pt>
                <c:pt idx="1574" formatCode="General">
                  <c:v>422.18</c:v>
                </c:pt>
                <c:pt idx="1575" formatCode="General">
                  <c:v>422.3</c:v>
                </c:pt>
                <c:pt idx="1576" formatCode="General">
                  <c:v>422.42</c:v>
                </c:pt>
                <c:pt idx="1577" formatCode="General">
                  <c:v>422.55</c:v>
                </c:pt>
                <c:pt idx="1578" formatCode="General">
                  <c:v>422.67</c:v>
                </c:pt>
                <c:pt idx="1579" formatCode="General">
                  <c:v>422.79</c:v>
                </c:pt>
                <c:pt idx="1580" formatCode="General">
                  <c:v>422.91</c:v>
                </c:pt>
                <c:pt idx="1581" formatCode="General">
                  <c:v>423.03</c:v>
                </c:pt>
                <c:pt idx="1582" formatCode="General">
                  <c:v>423.15</c:v>
                </c:pt>
                <c:pt idx="1583" formatCode="General">
                  <c:v>423.27</c:v>
                </c:pt>
                <c:pt idx="1584" formatCode="General">
                  <c:v>423.39</c:v>
                </c:pt>
                <c:pt idx="1585" formatCode="General">
                  <c:v>423.52</c:v>
                </c:pt>
                <c:pt idx="1586" formatCode="General">
                  <c:v>423.64</c:v>
                </c:pt>
                <c:pt idx="1587" formatCode="General">
                  <c:v>423.76</c:v>
                </c:pt>
                <c:pt idx="1588" formatCode="General">
                  <c:v>423.88</c:v>
                </c:pt>
                <c:pt idx="1589" formatCode="General">
                  <c:v>424</c:v>
                </c:pt>
                <c:pt idx="1590" formatCode="General">
                  <c:v>416.77</c:v>
                </c:pt>
                <c:pt idx="1591" formatCode="General">
                  <c:v>409.54</c:v>
                </c:pt>
                <c:pt idx="1592" formatCode="General">
                  <c:v>402.31</c:v>
                </c:pt>
                <c:pt idx="1593" formatCode="General">
                  <c:v>395.08</c:v>
                </c:pt>
                <c:pt idx="1594" formatCode="General">
                  <c:v>387.85</c:v>
                </c:pt>
                <c:pt idx="1595" formatCode="General">
                  <c:v>380.62</c:v>
                </c:pt>
                <c:pt idx="1596" formatCode="General">
                  <c:v>373.38</c:v>
                </c:pt>
                <c:pt idx="1597" formatCode="General">
                  <c:v>366.15</c:v>
                </c:pt>
                <c:pt idx="1598" formatCode="General">
                  <c:v>358.92</c:v>
                </c:pt>
                <c:pt idx="1599" formatCode="General">
                  <c:v>351.69</c:v>
                </c:pt>
                <c:pt idx="1600" formatCode="General">
                  <c:v>344.46</c:v>
                </c:pt>
                <c:pt idx="1601" formatCode="General">
                  <c:v>337.23</c:v>
                </c:pt>
                <c:pt idx="1602" formatCode="General">
                  <c:v>330</c:v>
                </c:pt>
                <c:pt idx="1603" formatCode="General">
                  <c:v>329.1</c:v>
                </c:pt>
                <c:pt idx="1604" formatCode="General">
                  <c:v>328.2</c:v>
                </c:pt>
                <c:pt idx="1605" formatCode="General">
                  <c:v>327.3</c:v>
                </c:pt>
                <c:pt idx="1606" formatCode="General">
                  <c:v>326.39999999999998</c:v>
                </c:pt>
                <c:pt idx="1607" formatCode="General">
                  <c:v>325.5</c:v>
                </c:pt>
                <c:pt idx="1608" formatCode="General">
                  <c:v>324.60000000000002</c:v>
                </c:pt>
                <c:pt idx="1609" formatCode="General">
                  <c:v>323.7</c:v>
                </c:pt>
                <c:pt idx="1610" formatCode="General">
                  <c:v>322.8</c:v>
                </c:pt>
                <c:pt idx="1611" formatCode="General">
                  <c:v>321.89999999999998</c:v>
                </c:pt>
                <c:pt idx="1612" formatCode="General">
                  <c:v>321</c:v>
                </c:pt>
                <c:pt idx="1613" formatCode="General">
                  <c:v>324.36</c:v>
                </c:pt>
                <c:pt idx="1614" formatCode="General">
                  <c:v>327.73</c:v>
                </c:pt>
                <c:pt idx="1615" formatCode="General">
                  <c:v>331.09</c:v>
                </c:pt>
                <c:pt idx="1616" formatCode="General">
                  <c:v>334.45</c:v>
                </c:pt>
                <c:pt idx="1617" formatCode="General">
                  <c:v>337.82</c:v>
                </c:pt>
                <c:pt idx="1618" formatCode="General">
                  <c:v>341.18</c:v>
                </c:pt>
                <c:pt idx="1619" formatCode="General">
                  <c:v>344.55</c:v>
                </c:pt>
                <c:pt idx="1620" formatCode="General">
                  <c:v>347.91</c:v>
                </c:pt>
                <c:pt idx="1621" formatCode="General">
                  <c:v>351.27</c:v>
                </c:pt>
                <c:pt idx="1622" formatCode="General">
                  <c:v>354.64</c:v>
                </c:pt>
                <c:pt idx="1623" formatCode="General">
                  <c:v>358</c:v>
                </c:pt>
                <c:pt idx="1624" formatCode="General">
                  <c:v>361.36</c:v>
                </c:pt>
                <c:pt idx="1625" formatCode="General">
                  <c:v>364.73</c:v>
                </c:pt>
                <c:pt idx="1626" formatCode="General">
                  <c:v>368.09</c:v>
                </c:pt>
                <c:pt idx="1627" formatCode="General">
                  <c:v>371.45</c:v>
                </c:pt>
                <c:pt idx="1628" formatCode="General">
                  <c:v>374.82</c:v>
                </c:pt>
                <c:pt idx="1629" formatCode="General">
                  <c:v>378.18</c:v>
                </c:pt>
                <c:pt idx="1630" formatCode="General">
                  <c:v>381.55</c:v>
                </c:pt>
                <c:pt idx="1631" formatCode="General">
                  <c:v>384.91</c:v>
                </c:pt>
                <c:pt idx="1632" formatCode="General">
                  <c:v>388.27</c:v>
                </c:pt>
                <c:pt idx="1633" formatCode="General">
                  <c:v>391.64</c:v>
                </c:pt>
                <c:pt idx="1634" formatCode="General">
                  <c:v>395</c:v>
                </c:pt>
                <c:pt idx="1635" formatCode="General">
                  <c:v>396.68</c:v>
                </c:pt>
                <c:pt idx="1636" formatCode="General">
                  <c:v>398.35</c:v>
                </c:pt>
                <c:pt idx="1637" formatCode="General">
                  <c:v>400.03</c:v>
                </c:pt>
                <c:pt idx="1638" formatCode="General">
                  <c:v>401.7</c:v>
                </c:pt>
                <c:pt idx="1639" formatCode="General">
                  <c:v>403.38</c:v>
                </c:pt>
                <c:pt idx="1640" formatCode="General">
                  <c:v>405.05</c:v>
                </c:pt>
                <c:pt idx="1641" formatCode="General">
                  <c:v>406.73</c:v>
                </c:pt>
                <c:pt idx="1642" formatCode="General">
                  <c:v>408.4</c:v>
                </c:pt>
                <c:pt idx="1643" formatCode="General">
                  <c:v>410.08</c:v>
                </c:pt>
                <c:pt idx="1644" formatCode="General">
                  <c:v>411.75</c:v>
                </c:pt>
                <c:pt idx="1645" formatCode="General">
                  <c:v>413.43</c:v>
                </c:pt>
                <c:pt idx="1646" formatCode="General">
                  <c:v>415.1</c:v>
                </c:pt>
                <c:pt idx="1647" formatCode="General">
                  <c:v>416.78</c:v>
                </c:pt>
                <c:pt idx="1648" formatCode="General">
                  <c:v>418.45</c:v>
                </c:pt>
                <c:pt idx="1649" formatCode="General">
                  <c:v>420.13</c:v>
                </c:pt>
                <c:pt idx="1650" formatCode="General">
                  <c:v>421.8</c:v>
                </c:pt>
                <c:pt idx="1651" formatCode="General">
                  <c:v>423.48</c:v>
                </c:pt>
                <c:pt idx="1652" formatCode="General">
                  <c:v>425.15</c:v>
                </c:pt>
                <c:pt idx="1653" formatCode="General">
                  <c:v>426.83</c:v>
                </c:pt>
                <c:pt idx="1654" formatCode="General">
                  <c:v>428.5</c:v>
                </c:pt>
                <c:pt idx="1655" formatCode="General">
                  <c:v>430.18</c:v>
                </c:pt>
                <c:pt idx="1656" formatCode="General">
                  <c:v>431.85</c:v>
                </c:pt>
                <c:pt idx="1657" formatCode="General">
                  <c:v>433.53</c:v>
                </c:pt>
                <c:pt idx="1658" formatCode="General">
                  <c:v>435.2</c:v>
                </c:pt>
                <c:pt idx="1659" formatCode="General">
                  <c:v>436.88</c:v>
                </c:pt>
                <c:pt idx="1660" formatCode="General">
                  <c:v>438.55</c:v>
                </c:pt>
                <c:pt idx="1661" formatCode="General">
                  <c:v>440.23</c:v>
                </c:pt>
                <c:pt idx="1662" formatCode="General">
                  <c:v>441.9</c:v>
                </c:pt>
                <c:pt idx="1663" formatCode="General">
                  <c:v>443.58</c:v>
                </c:pt>
                <c:pt idx="1664" formatCode="General">
                  <c:v>445.25</c:v>
                </c:pt>
                <c:pt idx="1665" formatCode="General">
                  <c:v>446.93</c:v>
                </c:pt>
                <c:pt idx="1666" formatCode="General">
                  <c:v>448.6</c:v>
                </c:pt>
                <c:pt idx="1667" formatCode="General">
                  <c:v>450.28</c:v>
                </c:pt>
                <c:pt idx="1668" formatCode="General">
                  <c:v>451.95</c:v>
                </c:pt>
                <c:pt idx="1669" formatCode="General">
                  <c:v>453.63</c:v>
                </c:pt>
                <c:pt idx="1670" formatCode="General">
                  <c:v>455.3</c:v>
                </c:pt>
                <c:pt idx="1671" formatCode="General">
                  <c:v>456.98</c:v>
                </c:pt>
                <c:pt idx="1672" formatCode="General">
                  <c:v>458.65</c:v>
                </c:pt>
                <c:pt idx="1673" formatCode="General">
                  <c:v>460.33</c:v>
                </c:pt>
                <c:pt idx="1674" formatCode="General">
                  <c:v>462</c:v>
                </c:pt>
                <c:pt idx="1675" formatCode="General">
                  <c:v>450.75</c:v>
                </c:pt>
                <c:pt idx="1676" formatCode="General">
                  <c:v>439.5</c:v>
                </c:pt>
                <c:pt idx="1677" formatCode="General">
                  <c:v>428.25</c:v>
                </c:pt>
                <c:pt idx="1678" formatCode="General">
                  <c:v>417</c:v>
                </c:pt>
                <c:pt idx="1679" formatCode="General">
                  <c:v>405.75</c:v>
                </c:pt>
                <c:pt idx="1680" formatCode="General">
                  <c:v>394.5</c:v>
                </c:pt>
                <c:pt idx="1681" formatCode="General">
                  <c:v>383.25</c:v>
                </c:pt>
                <c:pt idx="1682" formatCode="General">
                  <c:v>372</c:v>
                </c:pt>
                <c:pt idx="1683" formatCode="General">
                  <c:v>363</c:v>
                </c:pt>
                <c:pt idx="1684" formatCode="General">
                  <c:v>354</c:v>
                </c:pt>
                <c:pt idx="1685" formatCode="General">
                  <c:v>345</c:v>
                </c:pt>
                <c:pt idx="1686" formatCode="General">
                  <c:v>336</c:v>
                </c:pt>
                <c:pt idx="1687" formatCode="General">
                  <c:v>327</c:v>
                </c:pt>
                <c:pt idx="1688" formatCode="General">
                  <c:v>318</c:v>
                </c:pt>
                <c:pt idx="1689" formatCode="General">
                  <c:v>309</c:v>
                </c:pt>
                <c:pt idx="1690" formatCode="General">
                  <c:v>300</c:v>
                </c:pt>
                <c:pt idx="1691" formatCode="General">
                  <c:v>291</c:v>
                </c:pt>
                <c:pt idx="1692" formatCode="General">
                  <c:v>282</c:v>
                </c:pt>
                <c:pt idx="1693" formatCode="General">
                  <c:v>273</c:v>
                </c:pt>
                <c:pt idx="1694" formatCode="General">
                  <c:v>277.94</c:v>
                </c:pt>
                <c:pt idx="1695" formatCode="General">
                  <c:v>282.88</c:v>
                </c:pt>
                <c:pt idx="1696" formatCode="General">
                  <c:v>287.81</c:v>
                </c:pt>
                <c:pt idx="1697" formatCode="General">
                  <c:v>292.75</c:v>
                </c:pt>
                <c:pt idx="1698" formatCode="General">
                  <c:v>297.69</c:v>
                </c:pt>
                <c:pt idx="1699" formatCode="General">
                  <c:v>302.62</c:v>
                </c:pt>
                <c:pt idx="1700" formatCode="General">
                  <c:v>307.56</c:v>
                </c:pt>
                <c:pt idx="1701" formatCode="General">
                  <c:v>312.5</c:v>
                </c:pt>
                <c:pt idx="1702" formatCode="General">
                  <c:v>317.44</c:v>
                </c:pt>
                <c:pt idx="1703" formatCode="General">
                  <c:v>322.38</c:v>
                </c:pt>
                <c:pt idx="1704" formatCode="General">
                  <c:v>327.31</c:v>
                </c:pt>
                <c:pt idx="1705" formatCode="General">
                  <c:v>332.25</c:v>
                </c:pt>
                <c:pt idx="1706" formatCode="General">
                  <c:v>337.19</c:v>
                </c:pt>
                <c:pt idx="1707" formatCode="General">
                  <c:v>342.12</c:v>
                </c:pt>
                <c:pt idx="1708" formatCode="General">
                  <c:v>347.06</c:v>
                </c:pt>
                <c:pt idx="1709" formatCode="General">
                  <c:v>352</c:v>
                </c:pt>
                <c:pt idx="1710" formatCode="General">
                  <c:v>353.69</c:v>
                </c:pt>
                <c:pt idx="1711" formatCode="General">
                  <c:v>355.38</c:v>
                </c:pt>
                <c:pt idx="1712" formatCode="General">
                  <c:v>357.08</c:v>
                </c:pt>
                <c:pt idx="1713" formatCode="General">
                  <c:v>358.77</c:v>
                </c:pt>
                <c:pt idx="1714" formatCode="General">
                  <c:v>360.46</c:v>
                </c:pt>
                <c:pt idx="1715" formatCode="General">
                  <c:v>362.15</c:v>
                </c:pt>
                <c:pt idx="1716" formatCode="General">
                  <c:v>363.85</c:v>
                </c:pt>
                <c:pt idx="1717" formatCode="General">
                  <c:v>365.54</c:v>
                </c:pt>
                <c:pt idx="1718" formatCode="General">
                  <c:v>367.23</c:v>
                </c:pt>
                <c:pt idx="1719" formatCode="General">
                  <c:v>368.92</c:v>
                </c:pt>
                <c:pt idx="1720" formatCode="General">
                  <c:v>370.62</c:v>
                </c:pt>
                <c:pt idx="1721" formatCode="General">
                  <c:v>372.31</c:v>
                </c:pt>
                <c:pt idx="1722" formatCode="General">
                  <c:v>374</c:v>
                </c:pt>
                <c:pt idx="1723" formatCode="General">
                  <c:v>375.69</c:v>
                </c:pt>
                <c:pt idx="1724" formatCode="General">
                  <c:v>377.38</c:v>
                </c:pt>
                <c:pt idx="1725" formatCode="General">
                  <c:v>379.08</c:v>
                </c:pt>
                <c:pt idx="1726" formatCode="General">
                  <c:v>380.77</c:v>
                </c:pt>
                <c:pt idx="1727" formatCode="General">
                  <c:v>382.46</c:v>
                </c:pt>
                <c:pt idx="1728" formatCode="General">
                  <c:v>384.15</c:v>
                </c:pt>
                <c:pt idx="1729" formatCode="General">
                  <c:v>385.85</c:v>
                </c:pt>
                <c:pt idx="1730" formatCode="General">
                  <c:v>387.54</c:v>
                </c:pt>
                <c:pt idx="1731" formatCode="General">
                  <c:v>389.23</c:v>
                </c:pt>
                <c:pt idx="1732" formatCode="General">
                  <c:v>390.92</c:v>
                </c:pt>
                <c:pt idx="1733" formatCode="General">
                  <c:v>392.62</c:v>
                </c:pt>
                <c:pt idx="1734" formatCode="General">
                  <c:v>394.31</c:v>
                </c:pt>
                <c:pt idx="1735" formatCode="General">
                  <c:v>396</c:v>
                </c:pt>
                <c:pt idx="1736" formatCode="General">
                  <c:v>397.69</c:v>
                </c:pt>
                <c:pt idx="1737" formatCode="General">
                  <c:v>399.38</c:v>
                </c:pt>
                <c:pt idx="1738" formatCode="General">
                  <c:v>401.08</c:v>
                </c:pt>
                <c:pt idx="1739" formatCode="General">
                  <c:v>402.77</c:v>
                </c:pt>
                <c:pt idx="1740" formatCode="General">
                  <c:v>404.46</c:v>
                </c:pt>
                <c:pt idx="1741" formatCode="General">
                  <c:v>406.15</c:v>
                </c:pt>
                <c:pt idx="1742" formatCode="General">
                  <c:v>407.85</c:v>
                </c:pt>
                <c:pt idx="1743" formatCode="General">
                  <c:v>409.54</c:v>
                </c:pt>
                <c:pt idx="1744" formatCode="General">
                  <c:v>411.23</c:v>
                </c:pt>
                <c:pt idx="1745" formatCode="General">
                  <c:v>412.92</c:v>
                </c:pt>
                <c:pt idx="1746" formatCode="General">
                  <c:v>414.62</c:v>
                </c:pt>
                <c:pt idx="1747" formatCode="General">
                  <c:v>416.31</c:v>
                </c:pt>
                <c:pt idx="1748" formatCode="General">
                  <c:v>418</c:v>
                </c:pt>
                <c:pt idx="1749" formatCode="General">
                  <c:v>416.38</c:v>
                </c:pt>
                <c:pt idx="1750" formatCode="General">
                  <c:v>414.75</c:v>
                </c:pt>
                <c:pt idx="1751" formatCode="General">
                  <c:v>413.12</c:v>
                </c:pt>
                <c:pt idx="1752" formatCode="General">
                  <c:v>411.5</c:v>
                </c:pt>
                <c:pt idx="1753" formatCode="General">
                  <c:v>409.88</c:v>
                </c:pt>
                <c:pt idx="1754" formatCode="General">
                  <c:v>408.25</c:v>
                </c:pt>
                <c:pt idx="1755" formatCode="General">
                  <c:v>406.62</c:v>
                </c:pt>
                <c:pt idx="1756" formatCode="General">
                  <c:v>405</c:v>
                </c:pt>
                <c:pt idx="1757" formatCode="General">
                  <c:v>403.38</c:v>
                </c:pt>
                <c:pt idx="1758" formatCode="General">
                  <c:v>401.75</c:v>
                </c:pt>
                <c:pt idx="1759" formatCode="General">
                  <c:v>400.12</c:v>
                </c:pt>
                <c:pt idx="1760" formatCode="General">
                  <c:v>398.5</c:v>
                </c:pt>
                <c:pt idx="1761" formatCode="General">
                  <c:v>396.88</c:v>
                </c:pt>
                <c:pt idx="1762" formatCode="General">
                  <c:v>395.25</c:v>
                </c:pt>
                <c:pt idx="1763" formatCode="General">
                  <c:v>393.62</c:v>
                </c:pt>
                <c:pt idx="1764" formatCode="General">
                  <c:v>392</c:v>
                </c:pt>
                <c:pt idx="1765" formatCode="General">
                  <c:v>372.5</c:v>
                </c:pt>
                <c:pt idx="1766" formatCode="General">
                  <c:v>353</c:v>
                </c:pt>
                <c:pt idx="1767" formatCode="General">
                  <c:v>333.5</c:v>
                </c:pt>
                <c:pt idx="1768" formatCode="General">
                  <c:v>314</c:v>
                </c:pt>
                <c:pt idx="1769" formatCode="General">
                  <c:v>294.5</c:v>
                </c:pt>
                <c:pt idx="1770" formatCode="General">
                  <c:v>275</c:v>
                </c:pt>
                <c:pt idx="1771" formatCode="General">
                  <c:v>279</c:v>
                </c:pt>
                <c:pt idx="1772" formatCode="General">
                  <c:v>283</c:v>
                </c:pt>
                <c:pt idx="1773" formatCode="General">
                  <c:v>287</c:v>
                </c:pt>
                <c:pt idx="1774" formatCode="General">
                  <c:v>291</c:v>
                </c:pt>
                <c:pt idx="1775" formatCode="General">
                  <c:v>295</c:v>
                </c:pt>
                <c:pt idx="1776" formatCode="General">
                  <c:v>299</c:v>
                </c:pt>
                <c:pt idx="1777" formatCode="General">
                  <c:v>303</c:v>
                </c:pt>
                <c:pt idx="1778" formatCode="General">
                  <c:v>307</c:v>
                </c:pt>
                <c:pt idx="1779" formatCode="General">
                  <c:v>311</c:v>
                </c:pt>
                <c:pt idx="1780" formatCode="General">
                  <c:v>315</c:v>
                </c:pt>
                <c:pt idx="1781" formatCode="General">
                  <c:v>319</c:v>
                </c:pt>
                <c:pt idx="1782" formatCode="General">
                  <c:v>323</c:v>
                </c:pt>
                <c:pt idx="1783" formatCode="General">
                  <c:v>327</c:v>
                </c:pt>
                <c:pt idx="1784" formatCode="General">
                  <c:v>328.87</c:v>
                </c:pt>
                <c:pt idx="1785" formatCode="General">
                  <c:v>330.73</c:v>
                </c:pt>
                <c:pt idx="1786" formatCode="General">
                  <c:v>332.6</c:v>
                </c:pt>
                <c:pt idx="1787" formatCode="General">
                  <c:v>334.47</c:v>
                </c:pt>
                <c:pt idx="1788" formatCode="General">
                  <c:v>336.33</c:v>
                </c:pt>
                <c:pt idx="1789" formatCode="General">
                  <c:v>338.2</c:v>
                </c:pt>
                <c:pt idx="1790" formatCode="General">
                  <c:v>340.07</c:v>
                </c:pt>
                <c:pt idx="1791" formatCode="General">
                  <c:v>341.93</c:v>
                </c:pt>
                <c:pt idx="1792" formatCode="General">
                  <c:v>343.8</c:v>
                </c:pt>
                <c:pt idx="1793" formatCode="General">
                  <c:v>345.67</c:v>
                </c:pt>
                <c:pt idx="1794" formatCode="General">
                  <c:v>347.53</c:v>
                </c:pt>
                <c:pt idx="1795" formatCode="General">
                  <c:v>349.4</c:v>
                </c:pt>
                <c:pt idx="1796" formatCode="General">
                  <c:v>351.27</c:v>
                </c:pt>
                <c:pt idx="1797" formatCode="General">
                  <c:v>353.13</c:v>
                </c:pt>
                <c:pt idx="1798" formatCode="General">
                  <c:v>355</c:v>
                </c:pt>
                <c:pt idx="1799" formatCode="General">
                  <c:v>356.87</c:v>
                </c:pt>
                <c:pt idx="1800" formatCode="General">
                  <c:v>358.73</c:v>
                </c:pt>
                <c:pt idx="1801" formatCode="General">
                  <c:v>360.6</c:v>
                </c:pt>
                <c:pt idx="1802" formatCode="General">
                  <c:v>362.47</c:v>
                </c:pt>
                <c:pt idx="1803" formatCode="General">
                  <c:v>364.33</c:v>
                </c:pt>
                <c:pt idx="1804" formatCode="General">
                  <c:v>366.2</c:v>
                </c:pt>
                <c:pt idx="1805" formatCode="General">
                  <c:v>368.07</c:v>
                </c:pt>
                <c:pt idx="1806" formatCode="General">
                  <c:v>369.93</c:v>
                </c:pt>
                <c:pt idx="1807" formatCode="General">
                  <c:v>371.8</c:v>
                </c:pt>
                <c:pt idx="1808" formatCode="General">
                  <c:v>373.67</c:v>
                </c:pt>
                <c:pt idx="1809" formatCode="General">
                  <c:v>375.53</c:v>
                </c:pt>
                <c:pt idx="1810" formatCode="General">
                  <c:v>377.4</c:v>
                </c:pt>
                <c:pt idx="1811" formatCode="General">
                  <c:v>379.27</c:v>
                </c:pt>
                <c:pt idx="1812" formatCode="General">
                  <c:v>381.13</c:v>
                </c:pt>
                <c:pt idx="1813" formatCode="General">
                  <c:v>383</c:v>
                </c:pt>
                <c:pt idx="1814" formatCode="General">
                  <c:v>384.87</c:v>
                </c:pt>
                <c:pt idx="1815" formatCode="General">
                  <c:v>386.73</c:v>
                </c:pt>
                <c:pt idx="1816" formatCode="General">
                  <c:v>388.6</c:v>
                </c:pt>
                <c:pt idx="1817" formatCode="General">
                  <c:v>390.47</c:v>
                </c:pt>
                <c:pt idx="1818" formatCode="General">
                  <c:v>392.33</c:v>
                </c:pt>
                <c:pt idx="1819" formatCode="General">
                  <c:v>394.2</c:v>
                </c:pt>
                <c:pt idx="1820" formatCode="General">
                  <c:v>396.07</c:v>
                </c:pt>
                <c:pt idx="1821" formatCode="General">
                  <c:v>397.93</c:v>
                </c:pt>
                <c:pt idx="1822" formatCode="General">
                  <c:v>399.8</c:v>
                </c:pt>
                <c:pt idx="1823" formatCode="General">
                  <c:v>401.67</c:v>
                </c:pt>
                <c:pt idx="1824" formatCode="General">
                  <c:v>403.53</c:v>
                </c:pt>
                <c:pt idx="1825" formatCode="General">
                  <c:v>405.4</c:v>
                </c:pt>
                <c:pt idx="1826" formatCode="General">
                  <c:v>407.27</c:v>
                </c:pt>
                <c:pt idx="1827" formatCode="General">
                  <c:v>409.13</c:v>
                </c:pt>
                <c:pt idx="1828" formatCode="General">
                  <c:v>411</c:v>
                </c:pt>
                <c:pt idx="1829" formatCode="General">
                  <c:v>406.71</c:v>
                </c:pt>
                <c:pt idx="1830" formatCode="General">
                  <c:v>402.43</c:v>
                </c:pt>
                <c:pt idx="1831" formatCode="General">
                  <c:v>398.14</c:v>
                </c:pt>
                <c:pt idx="1832" formatCode="General">
                  <c:v>393.86</c:v>
                </c:pt>
                <c:pt idx="1833" formatCode="General">
                  <c:v>389.57</c:v>
                </c:pt>
                <c:pt idx="1834" formatCode="General">
                  <c:v>385.29</c:v>
                </c:pt>
                <c:pt idx="1835" formatCode="General">
                  <c:v>381</c:v>
                </c:pt>
                <c:pt idx="1836" formatCode="General">
                  <c:v>376.71</c:v>
                </c:pt>
                <c:pt idx="1837" formatCode="General">
                  <c:v>372.43</c:v>
                </c:pt>
                <c:pt idx="1838" formatCode="General">
                  <c:v>368.14</c:v>
                </c:pt>
                <c:pt idx="1839" formatCode="General">
                  <c:v>363.86</c:v>
                </c:pt>
                <c:pt idx="1840" formatCode="General">
                  <c:v>359.57</c:v>
                </c:pt>
                <c:pt idx="1841" formatCode="General">
                  <c:v>355.29</c:v>
                </c:pt>
                <c:pt idx="1842" formatCode="General">
                  <c:v>351</c:v>
                </c:pt>
                <c:pt idx="1843" formatCode="General">
                  <c:v>335.57</c:v>
                </c:pt>
                <c:pt idx="1844" formatCode="General">
                  <c:v>320.14</c:v>
                </c:pt>
                <c:pt idx="1845" formatCode="General">
                  <c:v>304.70999999999998</c:v>
                </c:pt>
                <c:pt idx="1846" formatCode="General">
                  <c:v>289.29000000000002</c:v>
                </c:pt>
                <c:pt idx="1847" formatCode="General">
                  <c:v>273.86</c:v>
                </c:pt>
                <c:pt idx="1848" formatCode="General">
                  <c:v>258.43</c:v>
                </c:pt>
                <c:pt idx="1849" formatCode="General">
                  <c:v>243</c:v>
                </c:pt>
                <c:pt idx="1850" formatCode="General">
                  <c:v>249.12</c:v>
                </c:pt>
                <c:pt idx="1851" formatCode="General">
                  <c:v>255.25</c:v>
                </c:pt>
                <c:pt idx="1852" formatCode="General">
                  <c:v>261.38</c:v>
                </c:pt>
                <c:pt idx="1853" formatCode="General">
                  <c:v>267.5</c:v>
                </c:pt>
                <c:pt idx="1854" formatCode="General">
                  <c:v>273.62</c:v>
                </c:pt>
                <c:pt idx="1855" formatCode="General">
                  <c:v>279.75</c:v>
                </c:pt>
                <c:pt idx="1856" formatCode="General">
                  <c:v>285.88</c:v>
                </c:pt>
                <c:pt idx="1857" formatCode="General">
                  <c:v>292</c:v>
                </c:pt>
                <c:pt idx="1858" formatCode="General">
                  <c:v>299.17</c:v>
                </c:pt>
                <c:pt idx="1859" formatCode="General">
                  <c:v>306.33</c:v>
                </c:pt>
                <c:pt idx="1860" formatCode="General">
                  <c:v>313.5</c:v>
                </c:pt>
                <c:pt idx="1861" formatCode="General">
                  <c:v>320.67</c:v>
                </c:pt>
                <c:pt idx="1862" formatCode="General">
                  <c:v>327.83</c:v>
                </c:pt>
                <c:pt idx="1863" formatCode="General">
                  <c:v>335</c:v>
                </c:pt>
                <c:pt idx="1864" formatCode="General">
                  <c:v>342.17</c:v>
                </c:pt>
                <c:pt idx="1865" formatCode="General">
                  <c:v>349.33</c:v>
                </c:pt>
                <c:pt idx="1866" formatCode="General">
                  <c:v>356.5</c:v>
                </c:pt>
                <c:pt idx="1867" formatCode="General">
                  <c:v>363.67</c:v>
                </c:pt>
                <c:pt idx="1868" formatCode="General">
                  <c:v>370.83</c:v>
                </c:pt>
                <c:pt idx="1869" formatCode="General">
                  <c:v>378</c:v>
                </c:pt>
                <c:pt idx="1870" formatCode="General">
                  <c:v>378.22</c:v>
                </c:pt>
                <c:pt idx="1871" formatCode="General">
                  <c:v>378.45</c:v>
                </c:pt>
                <c:pt idx="1872" formatCode="General">
                  <c:v>378.67</c:v>
                </c:pt>
                <c:pt idx="1873" formatCode="General">
                  <c:v>378.9</c:v>
                </c:pt>
                <c:pt idx="1874" formatCode="General">
                  <c:v>379.12</c:v>
                </c:pt>
                <c:pt idx="1875" formatCode="General">
                  <c:v>379.34</c:v>
                </c:pt>
                <c:pt idx="1876" formatCode="General">
                  <c:v>379.57</c:v>
                </c:pt>
                <c:pt idx="1877" formatCode="General">
                  <c:v>379.79</c:v>
                </c:pt>
                <c:pt idx="1878" formatCode="General">
                  <c:v>380.02</c:v>
                </c:pt>
                <c:pt idx="1879" formatCode="General">
                  <c:v>380.24</c:v>
                </c:pt>
                <c:pt idx="1880" formatCode="General">
                  <c:v>380.47</c:v>
                </c:pt>
                <c:pt idx="1881" formatCode="General">
                  <c:v>380.69</c:v>
                </c:pt>
                <c:pt idx="1882" formatCode="General">
                  <c:v>380.91</c:v>
                </c:pt>
                <c:pt idx="1883" formatCode="General">
                  <c:v>381.14</c:v>
                </c:pt>
                <c:pt idx="1884" formatCode="General">
                  <c:v>381.36</c:v>
                </c:pt>
                <c:pt idx="1885" formatCode="General">
                  <c:v>381.59</c:v>
                </c:pt>
                <c:pt idx="1886" formatCode="General">
                  <c:v>381.81</c:v>
                </c:pt>
                <c:pt idx="1887" formatCode="General">
                  <c:v>382.03</c:v>
                </c:pt>
                <c:pt idx="1888" formatCode="General">
                  <c:v>382.26</c:v>
                </c:pt>
                <c:pt idx="1889" formatCode="General">
                  <c:v>382.48</c:v>
                </c:pt>
                <c:pt idx="1890" formatCode="General">
                  <c:v>382.71</c:v>
                </c:pt>
                <c:pt idx="1891" formatCode="General">
                  <c:v>382.93</c:v>
                </c:pt>
                <c:pt idx="1892" formatCode="General">
                  <c:v>383.16</c:v>
                </c:pt>
                <c:pt idx="1893" formatCode="General">
                  <c:v>383.38</c:v>
                </c:pt>
                <c:pt idx="1894" formatCode="General">
                  <c:v>383.6</c:v>
                </c:pt>
                <c:pt idx="1895" formatCode="General">
                  <c:v>383.83</c:v>
                </c:pt>
                <c:pt idx="1896" formatCode="General">
                  <c:v>384.05</c:v>
                </c:pt>
                <c:pt idx="1897" formatCode="General">
                  <c:v>384.28</c:v>
                </c:pt>
                <c:pt idx="1898" formatCode="General">
                  <c:v>384.5</c:v>
                </c:pt>
                <c:pt idx="1899" formatCode="General">
                  <c:v>384.72</c:v>
                </c:pt>
                <c:pt idx="1900" formatCode="General">
                  <c:v>384.95</c:v>
                </c:pt>
                <c:pt idx="1901" formatCode="General">
                  <c:v>385.17</c:v>
                </c:pt>
                <c:pt idx="1902" formatCode="General">
                  <c:v>385.4</c:v>
                </c:pt>
                <c:pt idx="1903" formatCode="General">
                  <c:v>385.62</c:v>
                </c:pt>
                <c:pt idx="1904" formatCode="General">
                  <c:v>385.84</c:v>
                </c:pt>
                <c:pt idx="1905" formatCode="General">
                  <c:v>386.07</c:v>
                </c:pt>
                <c:pt idx="1906" formatCode="General">
                  <c:v>386.29</c:v>
                </c:pt>
                <c:pt idx="1907" formatCode="General">
                  <c:v>386.52</c:v>
                </c:pt>
                <c:pt idx="1908" formatCode="General">
                  <c:v>386.74</c:v>
                </c:pt>
                <c:pt idx="1909" formatCode="General">
                  <c:v>386.97</c:v>
                </c:pt>
                <c:pt idx="1910" formatCode="General">
                  <c:v>387.19</c:v>
                </c:pt>
                <c:pt idx="1911" formatCode="General">
                  <c:v>387.41</c:v>
                </c:pt>
                <c:pt idx="1912" formatCode="General">
                  <c:v>387.64</c:v>
                </c:pt>
                <c:pt idx="1913" formatCode="General">
                  <c:v>387.86</c:v>
                </c:pt>
                <c:pt idx="1914" formatCode="General">
                  <c:v>388.09</c:v>
                </c:pt>
                <c:pt idx="1915" formatCode="General">
                  <c:v>388.31</c:v>
                </c:pt>
                <c:pt idx="1916" formatCode="General">
                  <c:v>388.53</c:v>
                </c:pt>
                <c:pt idx="1917" formatCode="General">
                  <c:v>388.76</c:v>
                </c:pt>
                <c:pt idx="1918" formatCode="General">
                  <c:v>388.98</c:v>
                </c:pt>
                <c:pt idx="1919" formatCode="General">
                  <c:v>389.21</c:v>
                </c:pt>
                <c:pt idx="1920" formatCode="General">
                  <c:v>389.43</c:v>
                </c:pt>
                <c:pt idx="1921" formatCode="General">
                  <c:v>389.66</c:v>
                </c:pt>
                <c:pt idx="1922" formatCode="General">
                  <c:v>389.88</c:v>
                </c:pt>
                <c:pt idx="1923" formatCode="General">
                  <c:v>390.1</c:v>
                </c:pt>
                <c:pt idx="1924" formatCode="General">
                  <c:v>390.33</c:v>
                </c:pt>
                <c:pt idx="1925" formatCode="General">
                  <c:v>390.55</c:v>
                </c:pt>
                <c:pt idx="1926" formatCode="General">
                  <c:v>390.78</c:v>
                </c:pt>
                <c:pt idx="1927" formatCode="General">
                  <c:v>391</c:v>
                </c:pt>
                <c:pt idx="1928" formatCode="General">
                  <c:v>196</c:v>
                </c:pt>
                <c:pt idx="1929" formatCode="General">
                  <c:v>178</c:v>
                </c:pt>
                <c:pt idx="1930" formatCode="General">
                  <c:v>178</c:v>
                </c:pt>
                <c:pt idx="1931" formatCode="General">
                  <c:v>179</c:v>
                </c:pt>
                <c:pt idx="1932" formatCode="General">
                  <c:v>181</c:v>
                </c:pt>
                <c:pt idx="1933" formatCode="General">
                  <c:v>180</c:v>
                </c:pt>
                <c:pt idx="1934" formatCode="General">
                  <c:v>180</c:v>
                </c:pt>
                <c:pt idx="1935" formatCode="General">
                  <c:v>180</c:v>
                </c:pt>
                <c:pt idx="1936" formatCode="General">
                  <c:v>179</c:v>
                </c:pt>
                <c:pt idx="1937" formatCode="General">
                  <c:v>179</c:v>
                </c:pt>
                <c:pt idx="1938" formatCode="General">
                  <c:v>180</c:v>
                </c:pt>
                <c:pt idx="1939" formatCode="General">
                  <c:v>180</c:v>
                </c:pt>
                <c:pt idx="1940" formatCode="General">
                  <c:v>194.2</c:v>
                </c:pt>
                <c:pt idx="1941" formatCode="General">
                  <c:v>208.4</c:v>
                </c:pt>
                <c:pt idx="1942" formatCode="General">
                  <c:v>222.6</c:v>
                </c:pt>
                <c:pt idx="1943" formatCode="General">
                  <c:v>236.8</c:v>
                </c:pt>
                <c:pt idx="1944" formatCode="General">
                  <c:v>251</c:v>
                </c:pt>
                <c:pt idx="1945" formatCode="General">
                  <c:v>265.2</c:v>
                </c:pt>
                <c:pt idx="1946" formatCode="General">
                  <c:v>279.39999999999998</c:v>
                </c:pt>
                <c:pt idx="1947" formatCode="General">
                  <c:v>293.60000000000002</c:v>
                </c:pt>
                <c:pt idx="1948" formatCode="General">
                  <c:v>307.8</c:v>
                </c:pt>
                <c:pt idx="1949" formatCode="General">
                  <c:v>322</c:v>
                </c:pt>
                <c:pt idx="1950" formatCode="General">
                  <c:v>321.17</c:v>
                </c:pt>
                <c:pt idx="1951" formatCode="General">
                  <c:v>320.33999999999997</c:v>
                </c:pt>
                <c:pt idx="1952" formatCode="General">
                  <c:v>319.52</c:v>
                </c:pt>
                <c:pt idx="1953" formatCode="General">
                  <c:v>318.69</c:v>
                </c:pt>
                <c:pt idx="1954" formatCode="General">
                  <c:v>317.86</c:v>
                </c:pt>
                <c:pt idx="1955" formatCode="General">
                  <c:v>317.02999999999997</c:v>
                </c:pt>
                <c:pt idx="1956" formatCode="General">
                  <c:v>316.20999999999998</c:v>
                </c:pt>
                <c:pt idx="1957" formatCode="General">
                  <c:v>315.38</c:v>
                </c:pt>
                <c:pt idx="1958" formatCode="General">
                  <c:v>314.55</c:v>
                </c:pt>
                <c:pt idx="1959" formatCode="General">
                  <c:v>313.72000000000003</c:v>
                </c:pt>
                <c:pt idx="1960" formatCode="General">
                  <c:v>312.89999999999998</c:v>
                </c:pt>
                <c:pt idx="1961" formatCode="General">
                  <c:v>312.07</c:v>
                </c:pt>
                <c:pt idx="1962" formatCode="General">
                  <c:v>311.24</c:v>
                </c:pt>
                <c:pt idx="1963" formatCode="General">
                  <c:v>310.41000000000003</c:v>
                </c:pt>
                <c:pt idx="1964" formatCode="General">
                  <c:v>309.58999999999997</c:v>
                </c:pt>
                <c:pt idx="1965" formatCode="General">
                  <c:v>308.76</c:v>
                </c:pt>
                <c:pt idx="1966" formatCode="General">
                  <c:v>307.93</c:v>
                </c:pt>
                <c:pt idx="1967" formatCode="General">
                  <c:v>307.10000000000002</c:v>
                </c:pt>
                <c:pt idx="1968" formatCode="General">
                  <c:v>306.27999999999997</c:v>
                </c:pt>
                <c:pt idx="1969" formatCode="General">
                  <c:v>305.45</c:v>
                </c:pt>
                <c:pt idx="1970" formatCode="General">
                  <c:v>304.62</c:v>
                </c:pt>
                <c:pt idx="1971" formatCode="General">
                  <c:v>303.79000000000002</c:v>
                </c:pt>
                <c:pt idx="1972" formatCode="General">
                  <c:v>302.97000000000003</c:v>
                </c:pt>
                <c:pt idx="1973" formatCode="General">
                  <c:v>302.14</c:v>
                </c:pt>
                <c:pt idx="1974" formatCode="General">
                  <c:v>301.31</c:v>
                </c:pt>
                <c:pt idx="1975" formatCode="General">
                  <c:v>300.48</c:v>
                </c:pt>
                <c:pt idx="1976" formatCode="General">
                  <c:v>299.66000000000003</c:v>
                </c:pt>
                <c:pt idx="1977" formatCode="General">
                  <c:v>298.83</c:v>
                </c:pt>
                <c:pt idx="1978" formatCode="General">
                  <c:v>298</c:v>
                </c:pt>
                <c:pt idx="1979" formatCode="General">
                  <c:v>297.17</c:v>
                </c:pt>
                <c:pt idx="1980" formatCode="General">
                  <c:v>296.33999999999997</c:v>
                </c:pt>
                <c:pt idx="1981" formatCode="General">
                  <c:v>295.52</c:v>
                </c:pt>
                <c:pt idx="1982" formatCode="General">
                  <c:v>294.69</c:v>
                </c:pt>
                <c:pt idx="1983" formatCode="General">
                  <c:v>293.86</c:v>
                </c:pt>
                <c:pt idx="1984" formatCode="General">
                  <c:v>293.02999999999997</c:v>
                </c:pt>
                <c:pt idx="1985" formatCode="General">
                  <c:v>292.20999999999998</c:v>
                </c:pt>
                <c:pt idx="1986" formatCode="General">
                  <c:v>291.38</c:v>
                </c:pt>
                <c:pt idx="1987" formatCode="General">
                  <c:v>290.55</c:v>
                </c:pt>
                <c:pt idx="1988" formatCode="General">
                  <c:v>289.72000000000003</c:v>
                </c:pt>
                <c:pt idx="1989" formatCode="General">
                  <c:v>288.89999999999998</c:v>
                </c:pt>
                <c:pt idx="1990" formatCode="General">
                  <c:v>288.07</c:v>
                </c:pt>
                <c:pt idx="1991" formatCode="General">
                  <c:v>287.24</c:v>
                </c:pt>
                <c:pt idx="1992" formatCode="General">
                  <c:v>286.41000000000003</c:v>
                </c:pt>
                <c:pt idx="1993" formatCode="General">
                  <c:v>285.58999999999997</c:v>
                </c:pt>
                <c:pt idx="1994" formatCode="General">
                  <c:v>284.76</c:v>
                </c:pt>
                <c:pt idx="1995" formatCode="General">
                  <c:v>283.93</c:v>
                </c:pt>
                <c:pt idx="1996" formatCode="General">
                  <c:v>283.10000000000002</c:v>
                </c:pt>
                <c:pt idx="1997" formatCode="General">
                  <c:v>282.27999999999997</c:v>
                </c:pt>
                <c:pt idx="1998" formatCode="General">
                  <c:v>281.45</c:v>
                </c:pt>
                <c:pt idx="1999" formatCode="General">
                  <c:v>280.62</c:v>
                </c:pt>
                <c:pt idx="2000" formatCode="General">
                  <c:v>279.79000000000002</c:v>
                </c:pt>
                <c:pt idx="2001" formatCode="General">
                  <c:v>278.97000000000003</c:v>
                </c:pt>
                <c:pt idx="2002" formatCode="General">
                  <c:v>278.14</c:v>
                </c:pt>
                <c:pt idx="2003" formatCode="General">
                  <c:v>277.31</c:v>
                </c:pt>
                <c:pt idx="2004" formatCode="General">
                  <c:v>276.48</c:v>
                </c:pt>
                <c:pt idx="2005" formatCode="General">
                  <c:v>275.66000000000003</c:v>
                </c:pt>
                <c:pt idx="2006" formatCode="General">
                  <c:v>274.83</c:v>
                </c:pt>
                <c:pt idx="2007" formatCode="General">
                  <c:v>274</c:v>
                </c:pt>
                <c:pt idx="2008" formatCode="General">
                  <c:v>182</c:v>
                </c:pt>
                <c:pt idx="2009" formatCode="General">
                  <c:v>187</c:v>
                </c:pt>
                <c:pt idx="2010" formatCode="General">
                  <c:v>178</c:v>
                </c:pt>
                <c:pt idx="2011" formatCode="General">
                  <c:v>193</c:v>
                </c:pt>
                <c:pt idx="2012" formatCode="General">
                  <c:v>196</c:v>
                </c:pt>
                <c:pt idx="2013" formatCode="General">
                  <c:v>199</c:v>
                </c:pt>
                <c:pt idx="2014" formatCode="General">
                  <c:v>184</c:v>
                </c:pt>
                <c:pt idx="2015" formatCode="General">
                  <c:v>191.5</c:v>
                </c:pt>
                <c:pt idx="2016" formatCode="General">
                  <c:v>199</c:v>
                </c:pt>
                <c:pt idx="2017" formatCode="General">
                  <c:v>188</c:v>
                </c:pt>
                <c:pt idx="2018" formatCode="General">
                  <c:v>182.5</c:v>
                </c:pt>
                <c:pt idx="2019" formatCode="General">
                  <c:v>177</c:v>
                </c:pt>
                <c:pt idx="2020" formatCode="General">
                  <c:v>186</c:v>
                </c:pt>
                <c:pt idx="2021" formatCode="General">
                  <c:v>186.5</c:v>
                </c:pt>
                <c:pt idx="2022" formatCode="General">
                  <c:v>187</c:v>
                </c:pt>
                <c:pt idx="2023" formatCode="General">
                  <c:v>177</c:v>
                </c:pt>
                <c:pt idx="2024" formatCode="General">
                  <c:v>181.5</c:v>
                </c:pt>
                <c:pt idx="2025" formatCode="General">
                  <c:v>186</c:v>
                </c:pt>
                <c:pt idx="2026" formatCode="General">
                  <c:v>192</c:v>
                </c:pt>
                <c:pt idx="2027" formatCode="General">
                  <c:v>186.5</c:v>
                </c:pt>
                <c:pt idx="2028" formatCode="General">
                  <c:v>181</c:v>
                </c:pt>
                <c:pt idx="2029" formatCode="General">
                  <c:v>330</c:v>
                </c:pt>
                <c:pt idx="2030" formatCode="General">
                  <c:v>331.31</c:v>
                </c:pt>
                <c:pt idx="2031" formatCode="General">
                  <c:v>332.63</c:v>
                </c:pt>
                <c:pt idx="2032" formatCode="General">
                  <c:v>333.94</c:v>
                </c:pt>
                <c:pt idx="2033" formatCode="General">
                  <c:v>335.25</c:v>
                </c:pt>
                <c:pt idx="2034" formatCode="General">
                  <c:v>336.57</c:v>
                </c:pt>
                <c:pt idx="2035" formatCode="General">
                  <c:v>337.88</c:v>
                </c:pt>
                <c:pt idx="2036" formatCode="General">
                  <c:v>339.2</c:v>
                </c:pt>
                <c:pt idx="2037" formatCode="General">
                  <c:v>340.51</c:v>
                </c:pt>
                <c:pt idx="2038" formatCode="General">
                  <c:v>341.82</c:v>
                </c:pt>
                <c:pt idx="2039" formatCode="General">
                  <c:v>343.14</c:v>
                </c:pt>
                <c:pt idx="2040" formatCode="General">
                  <c:v>344.45</c:v>
                </c:pt>
                <c:pt idx="2041" formatCode="General">
                  <c:v>345.76</c:v>
                </c:pt>
                <c:pt idx="2042" formatCode="General">
                  <c:v>347.08</c:v>
                </c:pt>
                <c:pt idx="2043" formatCode="General">
                  <c:v>348.39</c:v>
                </c:pt>
                <c:pt idx="2044" formatCode="General">
                  <c:v>349.71</c:v>
                </c:pt>
                <c:pt idx="2045" formatCode="General">
                  <c:v>351.02</c:v>
                </c:pt>
                <c:pt idx="2046" formatCode="General">
                  <c:v>352.33</c:v>
                </c:pt>
                <c:pt idx="2047" formatCode="General">
                  <c:v>353.65</c:v>
                </c:pt>
                <c:pt idx="2048" formatCode="General">
                  <c:v>354.96</c:v>
                </c:pt>
                <c:pt idx="2049" formatCode="General">
                  <c:v>356.27</c:v>
                </c:pt>
                <c:pt idx="2050" formatCode="General">
                  <c:v>357.59</c:v>
                </c:pt>
                <c:pt idx="2051" formatCode="General">
                  <c:v>358.9</c:v>
                </c:pt>
                <c:pt idx="2052" formatCode="General">
                  <c:v>360.22</c:v>
                </c:pt>
                <c:pt idx="2053" formatCode="General">
                  <c:v>361.53</c:v>
                </c:pt>
                <c:pt idx="2054" formatCode="General">
                  <c:v>362.84</c:v>
                </c:pt>
                <c:pt idx="2055" formatCode="General">
                  <c:v>364.16</c:v>
                </c:pt>
                <c:pt idx="2056" formatCode="General">
                  <c:v>365.47</c:v>
                </c:pt>
                <c:pt idx="2057" formatCode="General">
                  <c:v>366.78</c:v>
                </c:pt>
                <c:pt idx="2058" formatCode="General">
                  <c:v>368.1</c:v>
                </c:pt>
                <c:pt idx="2059" formatCode="General">
                  <c:v>369.41</c:v>
                </c:pt>
                <c:pt idx="2060" formatCode="General">
                  <c:v>370.73</c:v>
                </c:pt>
                <c:pt idx="2061" formatCode="General">
                  <c:v>372.04</c:v>
                </c:pt>
                <c:pt idx="2062" formatCode="General">
                  <c:v>373.35</c:v>
                </c:pt>
                <c:pt idx="2063" formatCode="General">
                  <c:v>374.67</c:v>
                </c:pt>
                <c:pt idx="2064" formatCode="General">
                  <c:v>375.98</c:v>
                </c:pt>
                <c:pt idx="2065" formatCode="General">
                  <c:v>377.29</c:v>
                </c:pt>
                <c:pt idx="2066" formatCode="General">
                  <c:v>378.61</c:v>
                </c:pt>
                <c:pt idx="2067" formatCode="General">
                  <c:v>379.92</c:v>
                </c:pt>
                <c:pt idx="2068" formatCode="General">
                  <c:v>381.24</c:v>
                </c:pt>
                <c:pt idx="2069" formatCode="General">
                  <c:v>382.55</c:v>
                </c:pt>
                <c:pt idx="2070" formatCode="General">
                  <c:v>383.86</c:v>
                </c:pt>
                <c:pt idx="2071" formatCode="General">
                  <c:v>385.18</c:v>
                </c:pt>
                <c:pt idx="2072" formatCode="General">
                  <c:v>386.49</c:v>
                </c:pt>
                <c:pt idx="2073" formatCode="General">
                  <c:v>387.8</c:v>
                </c:pt>
                <c:pt idx="2074" formatCode="General">
                  <c:v>389.12</c:v>
                </c:pt>
                <c:pt idx="2075" formatCode="General">
                  <c:v>390.43</c:v>
                </c:pt>
                <c:pt idx="2076" formatCode="General">
                  <c:v>391.75</c:v>
                </c:pt>
                <c:pt idx="2077" formatCode="General">
                  <c:v>393.06</c:v>
                </c:pt>
                <c:pt idx="2078" formatCode="General">
                  <c:v>394.37</c:v>
                </c:pt>
                <c:pt idx="2079" formatCode="General">
                  <c:v>395.69</c:v>
                </c:pt>
                <c:pt idx="2080" formatCode="General">
                  <c:v>397</c:v>
                </c:pt>
                <c:pt idx="2081" formatCode="General">
                  <c:v>194</c:v>
                </c:pt>
                <c:pt idx="2082" formatCode="General">
                  <c:v>191</c:v>
                </c:pt>
                <c:pt idx="2083" formatCode="General">
                  <c:v>177</c:v>
                </c:pt>
                <c:pt idx="2084" formatCode="General">
                  <c:v>186</c:v>
                </c:pt>
                <c:pt idx="2085" formatCode="General">
                  <c:v>187</c:v>
                </c:pt>
                <c:pt idx="2086" formatCode="General">
                  <c:v>180</c:v>
                </c:pt>
                <c:pt idx="2087" formatCode="General">
                  <c:v>173</c:v>
                </c:pt>
                <c:pt idx="2088" formatCode="General">
                  <c:v>188</c:v>
                </c:pt>
                <c:pt idx="2089" formatCode="General">
                  <c:v>196</c:v>
                </c:pt>
                <c:pt idx="2090" formatCode="General">
                  <c:v>177</c:v>
                </c:pt>
                <c:pt idx="2091" formatCode="General">
                  <c:v>177</c:v>
                </c:pt>
                <c:pt idx="2092" formatCode="General">
                  <c:v>177</c:v>
                </c:pt>
                <c:pt idx="2093" formatCode="General">
                  <c:v>178</c:v>
                </c:pt>
                <c:pt idx="2094" formatCode="General">
                  <c:v>177</c:v>
                </c:pt>
                <c:pt idx="2095" formatCode="General">
                  <c:v>179</c:v>
                </c:pt>
                <c:pt idx="2096" formatCode="General">
                  <c:v>186</c:v>
                </c:pt>
                <c:pt idx="2097" formatCode="General">
                  <c:v>179</c:v>
                </c:pt>
                <c:pt idx="2098" formatCode="General">
                  <c:v>180</c:v>
                </c:pt>
                <c:pt idx="2099" formatCode="General">
                  <c:v>367</c:v>
                </c:pt>
                <c:pt idx="2100" formatCode="General">
                  <c:v>356</c:v>
                </c:pt>
                <c:pt idx="2101" formatCode="General">
                  <c:v>345</c:v>
                </c:pt>
                <c:pt idx="2102" formatCode="General">
                  <c:v>334</c:v>
                </c:pt>
                <c:pt idx="2103" formatCode="General">
                  <c:v>323</c:v>
                </c:pt>
                <c:pt idx="2104" formatCode="General">
                  <c:v>312</c:v>
                </c:pt>
                <c:pt idx="2105" formatCode="General">
                  <c:v>301</c:v>
                </c:pt>
                <c:pt idx="2106" formatCode="General">
                  <c:v>290</c:v>
                </c:pt>
                <c:pt idx="2107" formatCode="General">
                  <c:v>279</c:v>
                </c:pt>
                <c:pt idx="2108" formatCode="General">
                  <c:v>268</c:v>
                </c:pt>
                <c:pt idx="2109" formatCode="General">
                  <c:v>257</c:v>
                </c:pt>
                <c:pt idx="2110" formatCode="General">
                  <c:v>246</c:v>
                </c:pt>
                <c:pt idx="2111" formatCode="General">
                  <c:v>235</c:v>
                </c:pt>
                <c:pt idx="2112" formatCode="General">
                  <c:v>224</c:v>
                </c:pt>
                <c:pt idx="2113" formatCode="General">
                  <c:v>213</c:v>
                </c:pt>
                <c:pt idx="2114" formatCode="General">
                  <c:v>202</c:v>
                </c:pt>
                <c:pt idx="2115" formatCode="General">
                  <c:v>191</c:v>
                </c:pt>
                <c:pt idx="2116" formatCode="General">
                  <c:v>180</c:v>
                </c:pt>
                <c:pt idx="2117" formatCode="General">
                  <c:v>169</c:v>
                </c:pt>
                <c:pt idx="2118" formatCode="General">
                  <c:v>158</c:v>
                </c:pt>
                <c:pt idx="2119" formatCode="General">
                  <c:v>147</c:v>
                </c:pt>
                <c:pt idx="2120" formatCode="General">
                  <c:v>136</c:v>
                </c:pt>
                <c:pt idx="2121" formatCode="General">
                  <c:v>125</c:v>
                </c:pt>
                <c:pt idx="2122" formatCode="General">
                  <c:v>114</c:v>
                </c:pt>
                <c:pt idx="2123" formatCode="General">
                  <c:v>103</c:v>
                </c:pt>
                <c:pt idx="2124" formatCode="General">
                  <c:v>92</c:v>
                </c:pt>
                <c:pt idx="2125" formatCode="General">
                  <c:v>81</c:v>
                </c:pt>
                <c:pt idx="2126" formatCode="General">
                  <c:v>70</c:v>
                </c:pt>
                <c:pt idx="2127" formatCode="General">
                  <c:v>59</c:v>
                </c:pt>
                <c:pt idx="2128" formatCode="General">
                  <c:v>48</c:v>
                </c:pt>
                <c:pt idx="2129" formatCode="General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AF-45B8-81E1-F24AD8009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55896"/>
        <c:axId val="800556552"/>
      </c:scatterChart>
      <c:valAx>
        <c:axId val="800555896"/>
        <c:scaling>
          <c:orientation val="minMax"/>
          <c:max val="24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56552"/>
        <c:crosses val="autoZero"/>
        <c:crossBetween val="midCat"/>
      </c:valAx>
      <c:valAx>
        <c:axId val="80055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5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Average</a:t>
            </a:r>
            <a:r>
              <a:rPr lang="en-SG" baseline="0"/>
              <a:t> </a:t>
            </a:r>
            <a:r>
              <a:rPr lang="en-SG" sz="1400" b="0" i="0" u="none" strike="noStrike" baseline="0">
                <a:effectLst/>
              </a:rPr>
              <a:t>(Janus, Medooze, openVidu) and Max (Jitsi) </a:t>
            </a:r>
            <a:r>
              <a:rPr lang="en-SG" baseline="0"/>
              <a:t>bitrates of received videos / number of users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'bitrate out'!$A$3:$A$483</c:f>
              <c:numCache>
                <c:formatCode>General</c:formatCode>
                <c:ptCount val="4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</c:numCache>
            </c:numRef>
          </c:xVal>
          <c:yVal>
            <c:numRef>
              <c:f>'bitrate out'!#REF!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'bitrate out'!#REF!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083-474C-9C8A-1B0C5C984E42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'bitrate out'!$A$3:$A$483</c:f>
              <c:numCache>
                <c:formatCode>General</c:formatCode>
                <c:ptCount val="4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</c:numCache>
            </c:numRef>
          </c:xVal>
          <c:yVal>
            <c:numRef>
              <c:f>'bitrate out'!#REF!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'bitrate out'!#REF!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083-474C-9C8A-1B0C5C984E42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'bitrate out'!$A$3:$A$483</c:f>
              <c:numCache>
                <c:formatCode>General</c:formatCode>
                <c:ptCount val="4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</c:numCache>
            </c:numRef>
          </c:xVal>
          <c:yVal>
            <c:numRef>
              <c:f>'bitrate out'!#REF!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'bitrate out'!#REF!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5083-474C-9C8A-1B0C5C984E42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'bitrate out'!$A$3:$A$483</c:f>
              <c:numCache>
                <c:formatCode>General</c:formatCode>
                <c:ptCount val="4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</c:numCache>
            </c:numRef>
          </c:xVal>
          <c:yVal>
            <c:numRef>
              <c:f>birates!#REF!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birates!#REF!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5083-474C-9C8A-1B0C5C984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55896"/>
        <c:axId val="800556552"/>
      </c:scatterChart>
      <c:valAx>
        <c:axId val="800555896"/>
        <c:scaling>
          <c:orientation val="minMax"/>
          <c:max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56552"/>
        <c:crosses val="autoZero"/>
        <c:crossBetween val="midCat"/>
      </c:valAx>
      <c:valAx>
        <c:axId val="80055655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55896"/>
        <c:crosses val="autoZero"/>
        <c:crossBetween val="midCat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Mediasoup SFU CPU usage</a:t>
            </a:r>
            <a:r>
              <a:rPr lang="en-SG" baseline="0"/>
              <a:t> / number of users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cpu!$B$2</c:f>
              <c:strCache>
                <c:ptCount val="1"/>
                <c:pt idx="0">
                  <c:v>CPU Mediasoup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solidFill>
                  <a:srgbClr val="00B050">
                    <a:alpha val="50000"/>
                  </a:srgbClr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100"/>
            <c:dispRSqr val="0"/>
            <c:dispEq val="0"/>
          </c:trendline>
          <c:xVal>
            <c:numRef>
              <c:f>cpu!$A$3:$A$2401</c:f>
              <c:numCache>
                <c:formatCode>General</c:formatCode>
                <c:ptCount val="2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</c:numCache>
            </c:numRef>
          </c:xVal>
          <c:yVal>
            <c:numRef>
              <c:f>cpu!$B$3:$B$2401</c:f>
              <c:numCache>
                <c:formatCode>0.0%</c:formatCode>
                <c:ptCount val="2399"/>
                <c:pt idx="0">
                  <c:v>0.01</c:v>
                </c:pt>
                <c:pt idx="1">
                  <c:v>0.01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2E-3</c:v>
                </c:pt>
                <c:pt idx="58">
                  <c:v>4.0000000000000001E-3</c:v>
                </c:pt>
                <c:pt idx="59">
                  <c:v>7.0000000000000001E-3</c:v>
                </c:pt>
                <c:pt idx="60">
                  <c:v>8.9999999999999993E-3</c:v>
                </c:pt>
                <c:pt idx="61">
                  <c:v>1.0999999999999999E-2</c:v>
                </c:pt>
                <c:pt idx="62">
                  <c:v>1.2999999999999999E-2</c:v>
                </c:pt>
                <c:pt idx="63">
                  <c:v>1.4999999999999999E-2</c:v>
                </c:pt>
                <c:pt idx="64">
                  <c:v>1.7999999999999999E-2</c:v>
                </c:pt>
                <c:pt idx="65">
                  <c:v>0.02</c:v>
                </c:pt>
                <c:pt idx="66">
                  <c:v>2.1999999999999999E-2</c:v>
                </c:pt>
                <c:pt idx="67">
                  <c:v>2.4E-2</c:v>
                </c:pt>
                <c:pt idx="68">
                  <c:v>2.5000000000000001E-2</c:v>
                </c:pt>
                <c:pt idx="69">
                  <c:v>2.5999999999999999E-2</c:v>
                </c:pt>
                <c:pt idx="70">
                  <c:v>2.7E-2</c:v>
                </c:pt>
                <c:pt idx="71">
                  <c:v>2.8000000000000001E-2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3.2000000000000001E-2</c:v>
                </c:pt>
                <c:pt idx="76">
                  <c:v>3.3000000000000002E-2</c:v>
                </c:pt>
                <c:pt idx="77">
                  <c:v>3.4000000000000002E-2</c:v>
                </c:pt>
                <c:pt idx="78">
                  <c:v>3.5000000000000003E-2</c:v>
                </c:pt>
                <c:pt idx="79">
                  <c:v>3.5999999999999997E-2</c:v>
                </c:pt>
                <c:pt idx="80">
                  <c:v>3.5000000000000003E-2</c:v>
                </c:pt>
                <c:pt idx="81">
                  <c:v>3.4000000000000002E-2</c:v>
                </c:pt>
                <c:pt idx="82">
                  <c:v>3.3000000000000002E-2</c:v>
                </c:pt>
                <c:pt idx="83">
                  <c:v>3.2000000000000001E-2</c:v>
                </c:pt>
                <c:pt idx="84">
                  <c:v>3.1E-2</c:v>
                </c:pt>
                <c:pt idx="85">
                  <c:v>3.1E-2</c:v>
                </c:pt>
                <c:pt idx="86">
                  <c:v>0.03</c:v>
                </c:pt>
                <c:pt idx="87">
                  <c:v>2.9000000000000001E-2</c:v>
                </c:pt>
                <c:pt idx="88">
                  <c:v>2.8000000000000001E-2</c:v>
                </c:pt>
                <c:pt idx="89">
                  <c:v>2.7E-2</c:v>
                </c:pt>
                <c:pt idx="90">
                  <c:v>2.7E-2</c:v>
                </c:pt>
                <c:pt idx="91">
                  <c:v>2.5999999999999999E-2</c:v>
                </c:pt>
                <c:pt idx="92">
                  <c:v>2.5999999999999999E-2</c:v>
                </c:pt>
                <c:pt idx="93">
                  <c:v>2.5000000000000001E-2</c:v>
                </c:pt>
                <c:pt idx="94">
                  <c:v>2.4E-2</c:v>
                </c:pt>
                <c:pt idx="95">
                  <c:v>2.4E-2</c:v>
                </c:pt>
                <c:pt idx="96">
                  <c:v>2.3E-2</c:v>
                </c:pt>
                <c:pt idx="97">
                  <c:v>2.3E-2</c:v>
                </c:pt>
                <c:pt idx="98">
                  <c:v>2.1999999999999999E-2</c:v>
                </c:pt>
                <c:pt idx="99">
                  <c:v>2.1999999999999999E-2</c:v>
                </c:pt>
                <c:pt idx="100">
                  <c:v>2.3E-2</c:v>
                </c:pt>
                <c:pt idx="101">
                  <c:v>2.3E-2</c:v>
                </c:pt>
                <c:pt idx="102">
                  <c:v>2.3E-2</c:v>
                </c:pt>
                <c:pt idx="103">
                  <c:v>2.3E-2</c:v>
                </c:pt>
                <c:pt idx="104">
                  <c:v>2.3E-2</c:v>
                </c:pt>
                <c:pt idx="105">
                  <c:v>2.3E-2</c:v>
                </c:pt>
                <c:pt idx="106">
                  <c:v>2.4E-2</c:v>
                </c:pt>
                <c:pt idx="107">
                  <c:v>2.4E-2</c:v>
                </c:pt>
                <c:pt idx="108">
                  <c:v>2.4E-2</c:v>
                </c:pt>
                <c:pt idx="109">
                  <c:v>2.4E-2</c:v>
                </c:pt>
                <c:pt idx="110">
                  <c:v>2.4E-2</c:v>
                </c:pt>
                <c:pt idx="111">
                  <c:v>2.4E-2</c:v>
                </c:pt>
                <c:pt idx="112">
                  <c:v>2.5000000000000001E-2</c:v>
                </c:pt>
                <c:pt idx="113">
                  <c:v>2.5000000000000001E-2</c:v>
                </c:pt>
                <c:pt idx="114">
                  <c:v>2.5000000000000001E-2</c:v>
                </c:pt>
                <c:pt idx="115">
                  <c:v>2.5000000000000001E-2</c:v>
                </c:pt>
                <c:pt idx="116">
                  <c:v>2.5000000000000001E-2</c:v>
                </c:pt>
                <c:pt idx="117">
                  <c:v>2.5000000000000001E-2</c:v>
                </c:pt>
                <c:pt idx="118">
                  <c:v>2.5999999999999999E-2</c:v>
                </c:pt>
                <c:pt idx="119">
                  <c:v>2.5999999999999999E-2</c:v>
                </c:pt>
                <c:pt idx="120">
                  <c:v>2.5999999999999999E-2</c:v>
                </c:pt>
                <c:pt idx="121">
                  <c:v>2.5999999999999999E-2</c:v>
                </c:pt>
                <c:pt idx="122">
                  <c:v>2.5999999999999999E-2</c:v>
                </c:pt>
                <c:pt idx="123">
                  <c:v>2.5999999999999999E-2</c:v>
                </c:pt>
                <c:pt idx="124">
                  <c:v>2.7E-2</c:v>
                </c:pt>
                <c:pt idx="125">
                  <c:v>2.7E-2</c:v>
                </c:pt>
                <c:pt idx="126">
                  <c:v>2.7E-2</c:v>
                </c:pt>
                <c:pt idx="127">
                  <c:v>2.7E-2</c:v>
                </c:pt>
                <c:pt idx="128">
                  <c:v>2.7E-2</c:v>
                </c:pt>
                <c:pt idx="129">
                  <c:v>2.7E-2</c:v>
                </c:pt>
                <c:pt idx="130">
                  <c:v>2.8000000000000001E-2</c:v>
                </c:pt>
                <c:pt idx="131">
                  <c:v>2.8000000000000001E-2</c:v>
                </c:pt>
                <c:pt idx="132">
                  <c:v>2.8000000000000001E-2</c:v>
                </c:pt>
                <c:pt idx="133">
                  <c:v>2.8000000000000001E-2</c:v>
                </c:pt>
                <c:pt idx="134">
                  <c:v>2.8000000000000001E-2</c:v>
                </c:pt>
                <c:pt idx="135">
                  <c:v>2.8000000000000001E-2</c:v>
                </c:pt>
                <c:pt idx="136">
                  <c:v>2.9000000000000001E-2</c:v>
                </c:pt>
                <c:pt idx="137">
                  <c:v>2.9000000000000001E-2</c:v>
                </c:pt>
                <c:pt idx="138">
                  <c:v>2.9000000000000001E-2</c:v>
                </c:pt>
                <c:pt idx="139">
                  <c:v>2.9000000000000001E-2</c:v>
                </c:pt>
                <c:pt idx="140">
                  <c:v>2.9000000000000001E-2</c:v>
                </c:pt>
                <c:pt idx="141">
                  <c:v>2.9000000000000001E-2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3.1E-2</c:v>
                </c:pt>
                <c:pt idx="149">
                  <c:v>3.1E-2</c:v>
                </c:pt>
                <c:pt idx="150">
                  <c:v>3.1E-2</c:v>
                </c:pt>
                <c:pt idx="151">
                  <c:v>3.3000000000000002E-2</c:v>
                </c:pt>
                <c:pt idx="152">
                  <c:v>3.5000000000000003E-2</c:v>
                </c:pt>
                <c:pt idx="153">
                  <c:v>3.7999999999999999E-2</c:v>
                </c:pt>
                <c:pt idx="154">
                  <c:v>0.04</c:v>
                </c:pt>
                <c:pt idx="155">
                  <c:v>4.2000000000000003E-2</c:v>
                </c:pt>
                <c:pt idx="156">
                  <c:v>4.3999999999999997E-2</c:v>
                </c:pt>
                <c:pt idx="157">
                  <c:v>4.7E-2</c:v>
                </c:pt>
                <c:pt idx="158">
                  <c:v>4.7E-2</c:v>
                </c:pt>
                <c:pt idx="159">
                  <c:v>4.7E-2</c:v>
                </c:pt>
                <c:pt idx="160">
                  <c:v>4.7E-2</c:v>
                </c:pt>
                <c:pt idx="161">
                  <c:v>4.8000000000000001E-2</c:v>
                </c:pt>
                <c:pt idx="162">
                  <c:v>4.8000000000000001E-2</c:v>
                </c:pt>
                <c:pt idx="163">
                  <c:v>4.8000000000000001E-2</c:v>
                </c:pt>
                <c:pt idx="164">
                  <c:v>4.5999999999999999E-2</c:v>
                </c:pt>
                <c:pt idx="165">
                  <c:v>4.3999999999999997E-2</c:v>
                </c:pt>
                <c:pt idx="166">
                  <c:v>4.2000000000000003E-2</c:v>
                </c:pt>
                <c:pt idx="167">
                  <c:v>4.1000000000000002E-2</c:v>
                </c:pt>
                <c:pt idx="168">
                  <c:v>3.9E-2</c:v>
                </c:pt>
                <c:pt idx="169">
                  <c:v>3.6999999999999998E-2</c:v>
                </c:pt>
                <c:pt idx="170">
                  <c:v>3.6999999999999998E-2</c:v>
                </c:pt>
                <c:pt idx="171">
                  <c:v>3.6999999999999998E-2</c:v>
                </c:pt>
                <c:pt idx="172">
                  <c:v>3.6999999999999998E-2</c:v>
                </c:pt>
                <c:pt idx="173">
                  <c:v>3.6999999999999998E-2</c:v>
                </c:pt>
                <c:pt idx="174">
                  <c:v>3.6999999999999998E-2</c:v>
                </c:pt>
                <c:pt idx="175">
                  <c:v>3.6999999999999998E-2</c:v>
                </c:pt>
                <c:pt idx="176">
                  <c:v>3.6999999999999998E-2</c:v>
                </c:pt>
                <c:pt idx="177">
                  <c:v>3.6999999999999998E-2</c:v>
                </c:pt>
                <c:pt idx="178">
                  <c:v>3.7999999999999999E-2</c:v>
                </c:pt>
                <c:pt idx="179">
                  <c:v>3.7999999999999999E-2</c:v>
                </c:pt>
                <c:pt idx="180">
                  <c:v>3.7999999999999999E-2</c:v>
                </c:pt>
                <c:pt idx="181">
                  <c:v>3.7999999999999999E-2</c:v>
                </c:pt>
                <c:pt idx="182">
                  <c:v>3.7999999999999999E-2</c:v>
                </c:pt>
                <c:pt idx="183">
                  <c:v>3.7999999999999999E-2</c:v>
                </c:pt>
                <c:pt idx="184">
                  <c:v>3.7999999999999999E-2</c:v>
                </c:pt>
                <c:pt idx="185">
                  <c:v>3.7999999999999999E-2</c:v>
                </c:pt>
                <c:pt idx="186">
                  <c:v>3.7999999999999999E-2</c:v>
                </c:pt>
                <c:pt idx="187">
                  <c:v>3.7999999999999999E-2</c:v>
                </c:pt>
                <c:pt idx="188">
                  <c:v>3.7999999999999999E-2</c:v>
                </c:pt>
                <c:pt idx="189">
                  <c:v>3.7999999999999999E-2</c:v>
                </c:pt>
                <c:pt idx="190">
                  <c:v>3.9E-2</c:v>
                </c:pt>
                <c:pt idx="191">
                  <c:v>3.9E-2</c:v>
                </c:pt>
                <c:pt idx="192">
                  <c:v>3.9E-2</c:v>
                </c:pt>
                <c:pt idx="193">
                  <c:v>3.9E-2</c:v>
                </c:pt>
                <c:pt idx="194">
                  <c:v>3.9E-2</c:v>
                </c:pt>
                <c:pt idx="195">
                  <c:v>3.9E-2</c:v>
                </c:pt>
                <c:pt idx="196">
                  <c:v>3.9E-2</c:v>
                </c:pt>
                <c:pt idx="197">
                  <c:v>3.9E-2</c:v>
                </c:pt>
                <c:pt idx="198">
                  <c:v>3.9E-2</c:v>
                </c:pt>
                <c:pt idx="199">
                  <c:v>3.9E-2</c:v>
                </c:pt>
                <c:pt idx="200">
                  <c:v>3.9E-2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4.1000000000000002E-2</c:v>
                </c:pt>
                <c:pt idx="213">
                  <c:v>4.1000000000000002E-2</c:v>
                </c:pt>
                <c:pt idx="214">
                  <c:v>4.1000000000000002E-2</c:v>
                </c:pt>
                <c:pt idx="215">
                  <c:v>4.1000000000000002E-2</c:v>
                </c:pt>
                <c:pt idx="216">
                  <c:v>4.1000000000000002E-2</c:v>
                </c:pt>
                <c:pt idx="217">
                  <c:v>4.1000000000000002E-2</c:v>
                </c:pt>
                <c:pt idx="218">
                  <c:v>4.1000000000000002E-2</c:v>
                </c:pt>
                <c:pt idx="219">
                  <c:v>4.1000000000000002E-2</c:v>
                </c:pt>
                <c:pt idx="220">
                  <c:v>4.1000000000000002E-2</c:v>
                </c:pt>
                <c:pt idx="221">
                  <c:v>4.1000000000000002E-2</c:v>
                </c:pt>
                <c:pt idx="222">
                  <c:v>4.1000000000000002E-2</c:v>
                </c:pt>
                <c:pt idx="223">
                  <c:v>4.1000000000000002E-2</c:v>
                </c:pt>
                <c:pt idx="224">
                  <c:v>4.2000000000000003E-2</c:v>
                </c:pt>
                <c:pt idx="225">
                  <c:v>4.2999999999999997E-2</c:v>
                </c:pt>
                <c:pt idx="226">
                  <c:v>4.4999999999999998E-2</c:v>
                </c:pt>
                <c:pt idx="227">
                  <c:v>4.7E-2</c:v>
                </c:pt>
                <c:pt idx="228">
                  <c:v>4.9000000000000002E-2</c:v>
                </c:pt>
                <c:pt idx="229">
                  <c:v>0.05</c:v>
                </c:pt>
                <c:pt idx="230">
                  <c:v>5.1999999999999998E-2</c:v>
                </c:pt>
                <c:pt idx="231">
                  <c:v>5.3999999999999999E-2</c:v>
                </c:pt>
                <c:pt idx="232">
                  <c:v>5.6000000000000001E-2</c:v>
                </c:pt>
                <c:pt idx="233">
                  <c:v>5.7000000000000002E-2</c:v>
                </c:pt>
                <c:pt idx="234">
                  <c:v>5.8000000000000003E-2</c:v>
                </c:pt>
                <c:pt idx="235">
                  <c:v>5.8000000000000003E-2</c:v>
                </c:pt>
                <c:pt idx="236">
                  <c:v>5.8000000000000003E-2</c:v>
                </c:pt>
                <c:pt idx="237">
                  <c:v>5.8000000000000003E-2</c:v>
                </c:pt>
                <c:pt idx="238">
                  <c:v>5.8000000000000003E-2</c:v>
                </c:pt>
                <c:pt idx="239">
                  <c:v>5.8000000000000003E-2</c:v>
                </c:pt>
                <c:pt idx="240">
                  <c:v>5.8000000000000003E-2</c:v>
                </c:pt>
                <c:pt idx="241">
                  <c:v>5.8000000000000003E-2</c:v>
                </c:pt>
                <c:pt idx="242">
                  <c:v>5.8000000000000003E-2</c:v>
                </c:pt>
                <c:pt idx="243">
                  <c:v>5.8000000000000003E-2</c:v>
                </c:pt>
                <c:pt idx="244">
                  <c:v>5.8000000000000003E-2</c:v>
                </c:pt>
                <c:pt idx="245">
                  <c:v>5.8000000000000003E-2</c:v>
                </c:pt>
                <c:pt idx="246">
                  <c:v>5.8000000000000003E-2</c:v>
                </c:pt>
                <c:pt idx="247">
                  <c:v>5.8000000000000003E-2</c:v>
                </c:pt>
                <c:pt idx="248">
                  <c:v>5.8000000000000003E-2</c:v>
                </c:pt>
                <c:pt idx="249">
                  <c:v>5.8000000000000003E-2</c:v>
                </c:pt>
                <c:pt idx="250">
                  <c:v>5.7000000000000002E-2</c:v>
                </c:pt>
                <c:pt idx="251">
                  <c:v>5.7000000000000002E-2</c:v>
                </c:pt>
                <c:pt idx="252">
                  <c:v>5.7000000000000002E-2</c:v>
                </c:pt>
                <c:pt idx="253">
                  <c:v>5.7000000000000002E-2</c:v>
                </c:pt>
                <c:pt idx="254">
                  <c:v>5.7000000000000002E-2</c:v>
                </c:pt>
                <c:pt idx="255">
                  <c:v>5.7000000000000002E-2</c:v>
                </c:pt>
                <c:pt idx="256">
                  <c:v>5.7000000000000002E-2</c:v>
                </c:pt>
                <c:pt idx="257">
                  <c:v>5.7000000000000002E-2</c:v>
                </c:pt>
                <c:pt idx="258">
                  <c:v>5.7000000000000002E-2</c:v>
                </c:pt>
                <c:pt idx="259">
                  <c:v>5.7000000000000002E-2</c:v>
                </c:pt>
                <c:pt idx="260">
                  <c:v>5.6000000000000001E-2</c:v>
                </c:pt>
                <c:pt idx="261">
                  <c:v>5.6000000000000001E-2</c:v>
                </c:pt>
                <c:pt idx="262">
                  <c:v>5.6000000000000001E-2</c:v>
                </c:pt>
                <c:pt idx="263">
                  <c:v>5.6000000000000001E-2</c:v>
                </c:pt>
                <c:pt idx="264">
                  <c:v>5.6000000000000001E-2</c:v>
                </c:pt>
                <c:pt idx="265">
                  <c:v>5.6000000000000001E-2</c:v>
                </c:pt>
                <c:pt idx="266">
                  <c:v>5.6000000000000001E-2</c:v>
                </c:pt>
                <c:pt idx="267">
                  <c:v>5.6000000000000001E-2</c:v>
                </c:pt>
                <c:pt idx="268">
                  <c:v>5.6000000000000001E-2</c:v>
                </c:pt>
                <c:pt idx="269">
                  <c:v>5.5E-2</c:v>
                </c:pt>
                <c:pt idx="270">
                  <c:v>5.5E-2</c:v>
                </c:pt>
                <c:pt idx="271">
                  <c:v>5.5E-2</c:v>
                </c:pt>
                <c:pt idx="272">
                  <c:v>5.5E-2</c:v>
                </c:pt>
                <c:pt idx="273">
                  <c:v>5.5E-2</c:v>
                </c:pt>
                <c:pt idx="274">
                  <c:v>5.5E-2</c:v>
                </c:pt>
                <c:pt idx="275">
                  <c:v>5.5E-2</c:v>
                </c:pt>
                <c:pt idx="276">
                  <c:v>5.5E-2</c:v>
                </c:pt>
                <c:pt idx="277">
                  <c:v>5.5E-2</c:v>
                </c:pt>
                <c:pt idx="278">
                  <c:v>5.5E-2</c:v>
                </c:pt>
                <c:pt idx="279">
                  <c:v>5.3999999999999999E-2</c:v>
                </c:pt>
                <c:pt idx="280">
                  <c:v>5.3999999999999999E-2</c:v>
                </c:pt>
                <c:pt idx="281">
                  <c:v>5.3999999999999999E-2</c:v>
                </c:pt>
                <c:pt idx="282">
                  <c:v>5.3999999999999999E-2</c:v>
                </c:pt>
                <c:pt idx="283">
                  <c:v>5.3999999999999999E-2</c:v>
                </c:pt>
                <c:pt idx="284">
                  <c:v>5.3999999999999999E-2</c:v>
                </c:pt>
                <c:pt idx="285">
                  <c:v>5.3999999999999999E-2</c:v>
                </c:pt>
                <c:pt idx="286">
                  <c:v>5.3999999999999999E-2</c:v>
                </c:pt>
                <c:pt idx="287">
                  <c:v>5.5E-2</c:v>
                </c:pt>
                <c:pt idx="288">
                  <c:v>5.5E-2</c:v>
                </c:pt>
                <c:pt idx="289">
                  <c:v>5.6000000000000001E-2</c:v>
                </c:pt>
                <c:pt idx="290">
                  <c:v>5.6000000000000001E-2</c:v>
                </c:pt>
                <c:pt idx="291">
                  <c:v>5.7000000000000002E-2</c:v>
                </c:pt>
                <c:pt idx="292">
                  <c:v>5.7000000000000002E-2</c:v>
                </c:pt>
                <c:pt idx="293">
                  <c:v>5.8000000000000003E-2</c:v>
                </c:pt>
                <c:pt idx="294">
                  <c:v>5.8000000000000003E-2</c:v>
                </c:pt>
                <c:pt idx="295">
                  <c:v>5.8000000000000003E-2</c:v>
                </c:pt>
                <c:pt idx="296">
                  <c:v>5.8999999999999997E-2</c:v>
                </c:pt>
                <c:pt idx="297">
                  <c:v>5.8999999999999997E-2</c:v>
                </c:pt>
                <c:pt idx="298">
                  <c:v>0.06</c:v>
                </c:pt>
                <c:pt idx="299">
                  <c:v>0.06</c:v>
                </c:pt>
                <c:pt idx="300">
                  <c:v>6.0999999999999999E-2</c:v>
                </c:pt>
                <c:pt idx="301">
                  <c:v>6.0999999999999999E-2</c:v>
                </c:pt>
                <c:pt idx="302">
                  <c:v>6.2E-2</c:v>
                </c:pt>
                <c:pt idx="303">
                  <c:v>6.2E-2</c:v>
                </c:pt>
                <c:pt idx="304">
                  <c:v>6.3E-2</c:v>
                </c:pt>
                <c:pt idx="305">
                  <c:v>6.3E-2</c:v>
                </c:pt>
                <c:pt idx="306">
                  <c:v>6.4000000000000001E-2</c:v>
                </c:pt>
                <c:pt idx="307">
                  <c:v>6.4000000000000001E-2</c:v>
                </c:pt>
                <c:pt idx="308">
                  <c:v>6.5000000000000002E-2</c:v>
                </c:pt>
                <c:pt idx="309">
                  <c:v>6.5000000000000002E-2</c:v>
                </c:pt>
                <c:pt idx="310">
                  <c:v>6.6000000000000003E-2</c:v>
                </c:pt>
                <c:pt idx="311">
                  <c:v>6.7000000000000004E-2</c:v>
                </c:pt>
                <c:pt idx="312">
                  <c:v>6.8000000000000005E-2</c:v>
                </c:pt>
                <c:pt idx="313">
                  <c:v>6.9000000000000006E-2</c:v>
                </c:pt>
                <c:pt idx="314">
                  <c:v>6.9000000000000006E-2</c:v>
                </c:pt>
                <c:pt idx="315">
                  <c:v>7.0000000000000007E-2</c:v>
                </c:pt>
                <c:pt idx="316">
                  <c:v>7.0999999999999994E-2</c:v>
                </c:pt>
                <c:pt idx="317">
                  <c:v>7.1999999999999995E-2</c:v>
                </c:pt>
                <c:pt idx="318">
                  <c:v>7.1999999999999995E-2</c:v>
                </c:pt>
                <c:pt idx="319">
                  <c:v>7.2999999999999995E-2</c:v>
                </c:pt>
                <c:pt idx="320">
                  <c:v>7.2999999999999995E-2</c:v>
                </c:pt>
                <c:pt idx="321">
                  <c:v>7.2999999999999995E-2</c:v>
                </c:pt>
                <c:pt idx="322">
                  <c:v>7.1999999999999995E-2</c:v>
                </c:pt>
                <c:pt idx="323">
                  <c:v>7.1999999999999995E-2</c:v>
                </c:pt>
                <c:pt idx="324">
                  <c:v>7.1999999999999995E-2</c:v>
                </c:pt>
                <c:pt idx="325">
                  <c:v>7.1999999999999995E-2</c:v>
                </c:pt>
                <c:pt idx="326">
                  <c:v>7.0999999999999994E-2</c:v>
                </c:pt>
                <c:pt idx="327">
                  <c:v>7.0999999999999994E-2</c:v>
                </c:pt>
                <c:pt idx="328">
                  <c:v>7.0999999999999994E-2</c:v>
                </c:pt>
                <c:pt idx="329">
                  <c:v>7.0999999999999994E-2</c:v>
                </c:pt>
                <c:pt idx="330">
                  <c:v>7.0000000000000007E-2</c:v>
                </c:pt>
                <c:pt idx="331">
                  <c:v>7.0000000000000007E-2</c:v>
                </c:pt>
                <c:pt idx="332">
                  <c:v>7.0000000000000007E-2</c:v>
                </c:pt>
                <c:pt idx="333">
                  <c:v>7.0000000000000007E-2</c:v>
                </c:pt>
                <c:pt idx="334">
                  <c:v>6.9000000000000006E-2</c:v>
                </c:pt>
                <c:pt idx="335">
                  <c:v>6.9000000000000006E-2</c:v>
                </c:pt>
                <c:pt idx="336">
                  <c:v>6.9000000000000006E-2</c:v>
                </c:pt>
                <c:pt idx="337">
                  <c:v>6.9000000000000006E-2</c:v>
                </c:pt>
                <c:pt idx="338">
                  <c:v>6.8000000000000005E-2</c:v>
                </c:pt>
                <c:pt idx="339">
                  <c:v>6.8000000000000005E-2</c:v>
                </c:pt>
                <c:pt idx="340">
                  <c:v>6.8000000000000005E-2</c:v>
                </c:pt>
                <c:pt idx="341">
                  <c:v>6.8000000000000005E-2</c:v>
                </c:pt>
                <c:pt idx="342">
                  <c:v>6.7000000000000004E-2</c:v>
                </c:pt>
                <c:pt idx="343">
                  <c:v>6.7000000000000004E-2</c:v>
                </c:pt>
                <c:pt idx="344">
                  <c:v>6.7000000000000004E-2</c:v>
                </c:pt>
                <c:pt idx="345">
                  <c:v>6.7000000000000004E-2</c:v>
                </c:pt>
                <c:pt idx="346">
                  <c:v>6.7000000000000004E-2</c:v>
                </c:pt>
                <c:pt idx="347">
                  <c:v>6.7000000000000004E-2</c:v>
                </c:pt>
                <c:pt idx="348">
                  <c:v>6.7000000000000004E-2</c:v>
                </c:pt>
                <c:pt idx="349">
                  <c:v>6.7000000000000004E-2</c:v>
                </c:pt>
                <c:pt idx="350">
                  <c:v>6.8000000000000005E-2</c:v>
                </c:pt>
                <c:pt idx="351">
                  <c:v>6.8000000000000005E-2</c:v>
                </c:pt>
                <c:pt idx="352">
                  <c:v>6.8000000000000005E-2</c:v>
                </c:pt>
                <c:pt idx="353">
                  <c:v>6.8000000000000005E-2</c:v>
                </c:pt>
                <c:pt idx="354">
                  <c:v>6.8000000000000005E-2</c:v>
                </c:pt>
                <c:pt idx="355">
                  <c:v>6.9000000000000006E-2</c:v>
                </c:pt>
                <c:pt idx="356">
                  <c:v>6.9000000000000006E-2</c:v>
                </c:pt>
                <c:pt idx="357">
                  <c:v>6.9000000000000006E-2</c:v>
                </c:pt>
                <c:pt idx="358">
                  <c:v>6.9000000000000006E-2</c:v>
                </c:pt>
                <c:pt idx="359">
                  <c:v>6.9000000000000006E-2</c:v>
                </c:pt>
                <c:pt idx="360">
                  <c:v>7.0000000000000007E-2</c:v>
                </c:pt>
                <c:pt idx="361">
                  <c:v>7.0000000000000007E-2</c:v>
                </c:pt>
                <c:pt idx="362">
                  <c:v>7.0000000000000007E-2</c:v>
                </c:pt>
                <c:pt idx="363">
                  <c:v>7.0000000000000007E-2</c:v>
                </c:pt>
                <c:pt idx="364">
                  <c:v>7.0000000000000007E-2</c:v>
                </c:pt>
                <c:pt idx="365">
                  <c:v>7.0000000000000007E-2</c:v>
                </c:pt>
                <c:pt idx="366">
                  <c:v>7.0999999999999994E-2</c:v>
                </c:pt>
                <c:pt idx="367">
                  <c:v>7.0999999999999994E-2</c:v>
                </c:pt>
                <c:pt idx="368">
                  <c:v>7.0999999999999994E-2</c:v>
                </c:pt>
                <c:pt idx="369">
                  <c:v>7.0999999999999994E-2</c:v>
                </c:pt>
                <c:pt idx="370">
                  <c:v>7.0999999999999994E-2</c:v>
                </c:pt>
                <c:pt idx="371">
                  <c:v>7.1999999999999995E-2</c:v>
                </c:pt>
                <c:pt idx="372">
                  <c:v>7.1999999999999995E-2</c:v>
                </c:pt>
                <c:pt idx="373">
                  <c:v>7.1999999999999995E-2</c:v>
                </c:pt>
                <c:pt idx="374">
                  <c:v>7.1999999999999995E-2</c:v>
                </c:pt>
                <c:pt idx="375">
                  <c:v>7.1999999999999995E-2</c:v>
                </c:pt>
                <c:pt idx="376">
                  <c:v>7.1999999999999995E-2</c:v>
                </c:pt>
                <c:pt idx="377">
                  <c:v>7.2999999999999995E-2</c:v>
                </c:pt>
                <c:pt idx="378">
                  <c:v>7.2999999999999995E-2</c:v>
                </c:pt>
                <c:pt idx="379">
                  <c:v>7.2999999999999995E-2</c:v>
                </c:pt>
                <c:pt idx="380">
                  <c:v>7.2999999999999995E-2</c:v>
                </c:pt>
                <c:pt idx="381">
                  <c:v>7.2999999999999995E-2</c:v>
                </c:pt>
                <c:pt idx="382">
                  <c:v>7.3999999999999996E-2</c:v>
                </c:pt>
                <c:pt idx="383">
                  <c:v>7.3999999999999996E-2</c:v>
                </c:pt>
                <c:pt idx="384">
                  <c:v>7.3999999999999996E-2</c:v>
                </c:pt>
                <c:pt idx="385">
                  <c:v>7.3999999999999996E-2</c:v>
                </c:pt>
                <c:pt idx="386">
                  <c:v>7.5999999999999998E-2</c:v>
                </c:pt>
                <c:pt idx="387">
                  <c:v>7.8E-2</c:v>
                </c:pt>
                <c:pt idx="388">
                  <c:v>7.9000000000000001E-2</c:v>
                </c:pt>
                <c:pt idx="389">
                  <c:v>8.1000000000000003E-2</c:v>
                </c:pt>
                <c:pt idx="390">
                  <c:v>8.3000000000000004E-2</c:v>
                </c:pt>
                <c:pt idx="391">
                  <c:v>8.3000000000000004E-2</c:v>
                </c:pt>
                <c:pt idx="392">
                  <c:v>8.3000000000000004E-2</c:v>
                </c:pt>
                <c:pt idx="393">
                  <c:v>8.3000000000000004E-2</c:v>
                </c:pt>
                <c:pt idx="394">
                  <c:v>8.2000000000000003E-2</c:v>
                </c:pt>
                <c:pt idx="395">
                  <c:v>8.2000000000000003E-2</c:v>
                </c:pt>
                <c:pt idx="396">
                  <c:v>8.2000000000000003E-2</c:v>
                </c:pt>
                <c:pt idx="397">
                  <c:v>8.2000000000000003E-2</c:v>
                </c:pt>
                <c:pt idx="398">
                  <c:v>8.2000000000000003E-2</c:v>
                </c:pt>
                <c:pt idx="399">
                  <c:v>8.2000000000000003E-2</c:v>
                </c:pt>
                <c:pt idx="400">
                  <c:v>8.2000000000000003E-2</c:v>
                </c:pt>
                <c:pt idx="401">
                  <c:v>8.2000000000000003E-2</c:v>
                </c:pt>
                <c:pt idx="402">
                  <c:v>8.2000000000000003E-2</c:v>
                </c:pt>
                <c:pt idx="403">
                  <c:v>8.2000000000000003E-2</c:v>
                </c:pt>
                <c:pt idx="404">
                  <c:v>8.2000000000000003E-2</c:v>
                </c:pt>
                <c:pt idx="405">
                  <c:v>8.2000000000000003E-2</c:v>
                </c:pt>
                <c:pt idx="406">
                  <c:v>8.2000000000000003E-2</c:v>
                </c:pt>
                <c:pt idx="407">
                  <c:v>8.2000000000000003E-2</c:v>
                </c:pt>
                <c:pt idx="408">
                  <c:v>8.2000000000000003E-2</c:v>
                </c:pt>
                <c:pt idx="409">
                  <c:v>8.2000000000000003E-2</c:v>
                </c:pt>
                <c:pt idx="410">
                  <c:v>8.2000000000000003E-2</c:v>
                </c:pt>
                <c:pt idx="411">
                  <c:v>8.2000000000000003E-2</c:v>
                </c:pt>
                <c:pt idx="412">
                  <c:v>8.2000000000000003E-2</c:v>
                </c:pt>
                <c:pt idx="413">
                  <c:v>8.2000000000000003E-2</c:v>
                </c:pt>
                <c:pt idx="414">
                  <c:v>8.2000000000000003E-2</c:v>
                </c:pt>
                <c:pt idx="415">
                  <c:v>8.2000000000000003E-2</c:v>
                </c:pt>
                <c:pt idx="416">
                  <c:v>8.2000000000000003E-2</c:v>
                </c:pt>
                <c:pt idx="417">
                  <c:v>8.2000000000000003E-2</c:v>
                </c:pt>
                <c:pt idx="418">
                  <c:v>8.2000000000000003E-2</c:v>
                </c:pt>
                <c:pt idx="419">
                  <c:v>8.2000000000000003E-2</c:v>
                </c:pt>
                <c:pt idx="420">
                  <c:v>8.2000000000000003E-2</c:v>
                </c:pt>
                <c:pt idx="421">
                  <c:v>8.2000000000000003E-2</c:v>
                </c:pt>
                <c:pt idx="422">
                  <c:v>8.2000000000000003E-2</c:v>
                </c:pt>
                <c:pt idx="423">
                  <c:v>8.2000000000000003E-2</c:v>
                </c:pt>
                <c:pt idx="424">
                  <c:v>8.2000000000000003E-2</c:v>
                </c:pt>
                <c:pt idx="425">
                  <c:v>8.2000000000000003E-2</c:v>
                </c:pt>
                <c:pt idx="426">
                  <c:v>8.2000000000000003E-2</c:v>
                </c:pt>
                <c:pt idx="427">
                  <c:v>8.2000000000000003E-2</c:v>
                </c:pt>
                <c:pt idx="428">
                  <c:v>8.2000000000000003E-2</c:v>
                </c:pt>
                <c:pt idx="429">
                  <c:v>8.2000000000000003E-2</c:v>
                </c:pt>
                <c:pt idx="430">
                  <c:v>8.2000000000000003E-2</c:v>
                </c:pt>
                <c:pt idx="431">
                  <c:v>8.2000000000000003E-2</c:v>
                </c:pt>
                <c:pt idx="432">
                  <c:v>8.2000000000000003E-2</c:v>
                </c:pt>
                <c:pt idx="433">
                  <c:v>8.2000000000000003E-2</c:v>
                </c:pt>
                <c:pt idx="434">
                  <c:v>8.2000000000000003E-2</c:v>
                </c:pt>
                <c:pt idx="435">
                  <c:v>8.2000000000000003E-2</c:v>
                </c:pt>
                <c:pt idx="436">
                  <c:v>8.2000000000000003E-2</c:v>
                </c:pt>
                <c:pt idx="437">
                  <c:v>8.2000000000000003E-2</c:v>
                </c:pt>
                <c:pt idx="438">
                  <c:v>8.2000000000000003E-2</c:v>
                </c:pt>
                <c:pt idx="439">
                  <c:v>8.2000000000000003E-2</c:v>
                </c:pt>
                <c:pt idx="440">
                  <c:v>8.2000000000000003E-2</c:v>
                </c:pt>
                <c:pt idx="441">
                  <c:v>8.2000000000000003E-2</c:v>
                </c:pt>
                <c:pt idx="442">
                  <c:v>8.2000000000000003E-2</c:v>
                </c:pt>
                <c:pt idx="443">
                  <c:v>8.2000000000000003E-2</c:v>
                </c:pt>
                <c:pt idx="444">
                  <c:v>8.2000000000000003E-2</c:v>
                </c:pt>
                <c:pt idx="445">
                  <c:v>8.2000000000000003E-2</c:v>
                </c:pt>
                <c:pt idx="446">
                  <c:v>8.2000000000000003E-2</c:v>
                </c:pt>
                <c:pt idx="447">
                  <c:v>8.2000000000000003E-2</c:v>
                </c:pt>
                <c:pt idx="448">
                  <c:v>8.2000000000000003E-2</c:v>
                </c:pt>
                <c:pt idx="449">
                  <c:v>8.2000000000000003E-2</c:v>
                </c:pt>
                <c:pt idx="450">
                  <c:v>8.2000000000000003E-2</c:v>
                </c:pt>
                <c:pt idx="451">
                  <c:v>8.2000000000000003E-2</c:v>
                </c:pt>
                <c:pt idx="452">
                  <c:v>8.2000000000000003E-2</c:v>
                </c:pt>
                <c:pt idx="453">
                  <c:v>8.2000000000000003E-2</c:v>
                </c:pt>
                <c:pt idx="454">
                  <c:v>8.2000000000000003E-2</c:v>
                </c:pt>
                <c:pt idx="455">
                  <c:v>8.2000000000000003E-2</c:v>
                </c:pt>
                <c:pt idx="456">
                  <c:v>8.2000000000000003E-2</c:v>
                </c:pt>
                <c:pt idx="457">
                  <c:v>8.2000000000000003E-2</c:v>
                </c:pt>
                <c:pt idx="458">
                  <c:v>8.2000000000000003E-2</c:v>
                </c:pt>
                <c:pt idx="459">
                  <c:v>8.2000000000000003E-2</c:v>
                </c:pt>
                <c:pt idx="460">
                  <c:v>8.2000000000000003E-2</c:v>
                </c:pt>
                <c:pt idx="461">
                  <c:v>8.2000000000000003E-2</c:v>
                </c:pt>
                <c:pt idx="462">
                  <c:v>8.3000000000000004E-2</c:v>
                </c:pt>
                <c:pt idx="463">
                  <c:v>8.4000000000000005E-2</c:v>
                </c:pt>
                <c:pt idx="464">
                  <c:v>8.5000000000000006E-2</c:v>
                </c:pt>
                <c:pt idx="465">
                  <c:v>8.5999999999999993E-2</c:v>
                </c:pt>
                <c:pt idx="466">
                  <c:v>8.5999999999999993E-2</c:v>
                </c:pt>
                <c:pt idx="467">
                  <c:v>8.6999999999999994E-2</c:v>
                </c:pt>
                <c:pt idx="468">
                  <c:v>8.7999999999999995E-2</c:v>
                </c:pt>
                <c:pt idx="469">
                  <c:v>8.8999999999999996E-2</c:v>
                </c:pt>
                <c:pt idx="470">
                  <c:v>8.7999999999999995E-2</c:v>
                </c:pt>
                <c:pt idx="471">
                  <c:v>8.7999999999999995E-2</c:v>
                </c:pt>
                <c:pt idx="472">
                  <c:v>8.6999999999999994E-2</c:v>
                </c:pt>
                <c:pt idx="473">
                  <c:v>8.5999999999999993E-2</c:v>
                </c:pt>
                <c:pt idx="474">
                  <c:v>8.5000000000000006E-2</c:v>
                </c:pt>
                <c:pt idx="475">
                  <c:v>8.5000000000000006E-2</c:v>
                </c:pt>
                <c:pt idx="476">
                  <c:v>8.4000000000000005E-2</c:v>
                </c:pt>
                <c:pt idx="477">
                  <c:v>8.3000000000000004E-2</c:v>
                </c:pt>
                <c:pt idx="478">
                  <c:v>8.3000000000000004E-2</c:v>
                </c:pt>
                <c:pt idx="479">
                  <c:v>8.2000000000000003E-2</c:v>
                </c:pt>
                <c:pt idx="480">
                  <c:v>8.1000000000000003E-2</c:v>
                </c:pt>
                <c:pt idx="481">
                  <c:v>8.1000000000000003E-2</c:v>
                </c:pt>
                <c:pt idx="482">
                  <c:v>8.1000000000000003E-2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7.9000000000000001E-2</c:v>
                </c:pt>
                <c:pt idx="488">
                  <c:v>7.9000000000000001E-2</c:v>
                </c:pt>
                <c:pt idx="489">
                  <c:v>7.9000000000000001E-2</c:v>
                </c:pt>
                <c:pt idx="490">
                  <c:v>7.8E-2</c:v>
                </c:pt>
                <c:pt idx="491">
                  <c:v>7.8E-2</c:v>
                </c:pt>
                <c:pt idx="492">
                  <c:v>7.8E-2</c:v>
                </c:pt>
                <c:pt idx="493">
                  <c:v>7.6999999999999999E-2</c:v>
                </c:pt>
                <c:pt idx="494">
                  <c:v>7.6999999999999999E-2</c:v>
                </c:pt>
                <c:pt idx="495">
                  <c:v>7.6999999999999999E-2</c:v>
                </c:pt>
                <c:pt idx="496">
                  <c:v>7.6999999999999999E-2</c:v>
                </c:pt>
                <c:pt idx="497">
                  <c:v>7.5999999999999998E-2</c:v>
                </c:pt>
                <c:pt idx="498">
                  <c:v>7.5999999999999998E-2</c:v>
                </c:pt>
                <c:pt idx="499">
                  <c:v>7.5999999999999998E-2</c:v>
                </c:pt>
                <c:pt idx="500">
                  <c:v>7.4999999999999997E-2</c:v>
                </c:pt>
                <c:pt idx="501">
                  <c:v>7.4999999999999997E-2</c:v>
                </c:pt>
                <c:pt idx="502">
                  <c:v>7.4999999999999997E-2</c:v>
                </c:pt>
                <c:pt idx="503">
                  <c:v>7.3999999999999996E-2</c:v>
                </c:pt>
                <c:pt idx="504">
                  <c:v>7.3999999999999996E-2</c:v>
                </c:pt>
                <c:pt idx="505">
                  <c:v>7.3999999999999996E-2</c:v>
                </c:pt>
                <c:pt idx="506">
                  <c:v>7.2999999999999995E-2</c:v>
                </c:pt>
                <c:pt idx="507">
                  <c:v>7.2999999999999995E-2</c:v>
                </c:pt>
                <c:pt idx="508">
                  <c:v>7.2999999999999995E-2</c:v>
                </c:pt>
                <c:pt idx="509">
                  <c:v>7.2999999999999995E-2</c:v>
                </c:pt>
                <c:pt idx="510">
                  <c:v>7.1999999999999995E-2</c:v>
                </c:pt>
                <c:pt idx="511">
                  <c:v>7.2999999999999995E-2</c:v>
                </c:pt>
                <c:pt idx="512">
                  <c:v>7.2999999999999995E-2</c:v>
                </c:pt>
                <c:pt idx="513">
                  <c:v>7.2999999999999995E-2</c:v>
                </c:pt>
                <c:pt idx="514">
                  <c:v>7.3999999999999996E-2</c:v>
                </c:pt>
                <c:pt idx="515">
                  <c:v>7.3999999999999996E-2</c:v>
                </c:pt>
                <c:pt idx="516">
                  <c:v>7.3999999999999996E-2</c:v>
                </c:pt>
                <c:pt idx="517">
                  <c:v>7.4999999999999997E-2</c:v>
                </c:pt>
                <c:pt idx="518">
                  <c:v>7.4999999999999997E-2</c:v>
                </c:pt>
                <c:pt idx="519">
                  <c:v>7.5999999999999998E-2</c:v>
                </c:pt>
                <c:pt idx="520">
                  <c:v>7.5999999999999998E-2</c:v>
                </c:pt>
                <c:pt idx="521">
                  <c:v>7.5999999999999998E-2</c:v>
                </c:pt>
                <c:pt idx="522">
                  <c:v>7.6999999999999999E-2</c:v>
                </c:pt>
                <c:pt idx="523">
                  <c:v>7.6999999999999999E-2</c:v>
                </c:pt>
                <c:pt idx="524">
                  <c:v>7.6999999999999999E-2</c:v>
                </c:pt>
                <c:pt idx="525">
                  <c:v>7.8E-2</c:v>
                </c:pt>
                <c:pt idx="526">
                  <c:v>7.8E-2</c:v>
                </c:pt>
                <c:pt idx="527">
                  <c:v>7.8E-2</c:v>
                </c:pt>
                <c:pt idx="528">
                  <c:v>7.9000000000000001E-2</c:v>
                </c:pt>
                <c:pt idx="529">
                  <c:v>7.9000000000000001E-2</c:v>
                </c:pt>
                <c:pt idx="530">
                  <c:v>0.08</c:v>
                </c:pt>
                <c:pt idx="531">
                  <c:v>0.08</c:v>
                </c:pt>
                <c:pt idx="532">
                  <c:v>0.08</c:v>
                </c:pt>
                <c:pt idx="533">
                  <c:v>8.1000000000000003E-2</c:v>
                </c:pt>
                <c:pt idx="534">
                  <c:v>8.1000000000000003E-2</c:v>
                </c:pt>
                <c:pt idx="535">
                  <c:v>8.1000000000000003E-2</c:v>
                </c:pt>
                <c:pt idx="536">
                  <c:v>8.2000000000000003E-2</c:v>
                </c:pt>
                <c:pt idx="537">
                  <c:v>8.2000000000000003E-2</c:v>
                </c:pt>
                <c:pt idx="538">
                  <c:v>8.3000000000000004E-2</c:v>
                </c:pt>
                <c:pt idx="539">
                  <c:v>8.3000000000000004E-2</c:v>
                </c:pt>
                <c:pt idx="540">
                  <c:v>8.3000000000000004E-2</c:v>
                </c:pt>
                <c:pt idx="541">
                  <c:v>8.4000000000000005E-2</c:v>
                </c:pt>
                <c:pt idx="542">
                  <c:v>8.4000000000000005E-2</c:v>
                </c:pt>
                <c:pt idx="543">
                  <c:v>8.4000000000000005E-2</c:v>
                </c:pt>
                <c:pt idx="544">
                  <c:v>8.5000000000000006E-2</c:v>
                </c:pt>
                <c:pt idx="545">
                  <c:v>8.5000000000000006E-2</c:v>
                </c:pt>
                <c:pt idx="546">
                  <c:v>8.5000000000000006E-2</c:v>
                </c:pt>
                <c:pt idx="547">
                  <c:v>8.5999999999999993E-2</c:v>
                </c:pt>
                <c:pt idx="548">
                  <c:v>8.5999999999999993E-2</c:v>
                </c:pt>
                <c:pt idx="549">
                  <c:v>8.6999999999999994E-2</c:v>
                </c:pt>
                <c:pt idx="550">
                  <c:v>8.6999999999999994E-2</c:v>
                </c:pt>
                <c:pt idx="551">
                  <c:v>8.7999999999999995E-2</c:v>
                </c:pt>
                <c:pt idx="552">
                  <c:v>8.8999999999999996E-2</c:v>
                </c:pt>
                <c:pt idx="553">
                  <c:v>8.8999999999999996E-2</c:v>
                </c:pt>
                <c:pt idx="554">
                  <c:v>0.09</c:v>
                </c:pt>
                <c:pt idx="555">
                  <c:v>9.0999999999999998E-2</c:v>
                </c:pt>
                <c:pt idx="556">
                  <c:v>9.0999999999999998E-2</c:v>
                </c:pt>
                <c:pt idx="557">
                  <c:v>9.1999999999999998E-2</c:v>
                </c:pt>
                <c:pt idx="558">
                  <c:v>9.1999999999999998E-2</c:v>
                </c:pt>
                <c:pt idx="559">
                  <c:v>9.0999999999999998E-2</c:v>
                </c:pt>
                <c:pt idx="560">
                  <c:v>9.0999999999999998E-2</c:v>
                </c:pt>
                <c:pt idx="561">
                  <c:v>9.0999999999999998E-2</c:v>
                </c:pt>
                <c:pt idx="562">
                  <c:v>9.0999999999999998E-2</c:v>
                </c:pt>
                <c:pt idx="563">
                  <c:v>0.09</c:v>
                </c:pt>
                <c:pt idx="564">
                  <c:v>0.09</c:v>
                </c:pt>
                <c:pt idx="565">
                  <c:v>0.09</c:v>
                </c:pt>
                <c:pt idx="566">
                  <c:v>8.8999999999999996E-2</c:v>
                </c:pt>
                <c:pt idx="567">
                  <c:v>8.8999999999999996E-2</c:v>
                </c:pt>
                <c:pt idx="568">
                  <c:v>8.8999999999999996E-2</c:v>
                </c:pt>
                <c:pt idx="569">
                  <c:v>8.7999999999999995E-2</c:v>
                </c:pt>
                <c:pt idx="570">
                  <c:v>8.7999999999999995E-2</c:v>
                </c:pt>
                <c:pt idx="571">
                  <c:v>8.7999999999999995E-2</c:v>
                </c:pt>
                <c:pt idx="572">
                  <c:v>8.7999999999999995E-2</c:v>
                </c:pt>
                <c:pt idx="573">
                  <c:v>8.6999999999999994E-2</c:v>
                </c:pt>
                <c:pt idx="574">
                  <c:v>8.6999999999999994E-2</c:v>
                </c:pt>
                <c:pt idx="575">
                  <c:v>8.6999999999999994E-2</c:v>
                </c:pt>
                <c:pt idx="576">
                  <c:v>8.6999999999999994E-2</c:v>
                </c:pt>
                <c:pt idx="577">
                  <c:v>8.6999999999999994E-2</c:v>
                </c:pt>
                <c:pt idx="578">
                  <c:v>8.6999999999999994E-2</c:v>
                </c:pt>
                <c:pt idx="579">
                  <c:v>8.6999999999999994E-2</c:v>
                </c:pt>
                <c:pt idx="580">
                  <c:v>8.6999999999999994E-2</c:v>
                </c:pt>
                <c:pt idx="581">
                  <c:v>8.6999999999999994E-2</c:v>
                </c:pt>
                <c:pt idx="582">
                  <c:v>8.6999999999999994E-2</c:v>
                </c:pt>
                <c:pt idx="583">
                  <c:v>8.7999999999999995E-2</c:v>
                </c:pt>
                <c:pt idx="584">
                  <c:v>8.7999999999999995E-2</c:v>
                </c:pt>
                <c:pt idx="585">
                  <c:v>8.7999999999999995E-2</c:v>
                </c:pt>
                <c:pt idx="586">
                  <c:v>8.7999999999999995E-2</c:v>
                </c:pt>
                <c:pt idx="587">
                  <c:v>8.7999999999999995E-2</c:v>
                </c:pt>
                <c:pt idx="588">
                  <c:v>8.7999999999999995E-2</c:v>
                </c:pt>
                <c:pt idx="589">
                  <c:v>8.7999999999999995E-2</c:v>
                </c:pt>
                <c:pt idx="590">
                  <c:v>8.7999999999999995E-2</c:v>
                </c:pt>
                <c:pt idx="591">
                  <c:v>8.7999999999999995E-2</c:v>
                </c:pt>
                <c:pt idx="592">
                  <c:v>8.7999999999999995E-2</c:v>
                </c:pt>
                <c:pt idx="593">
                  <c:v>8.7999999999999995E-2</c:v>
                </c:pt>
                <c:pt idx="594">
                  <c:v>8.7999999999999995E-2</c:v>
                </c:pt>
                <c:pt idx="595">
                  <c:v>8.7999999999999995E-2</c:v>
                </c:pt>
                <c:pt idx="596">
                  <c:v>8.7999999999999995E-2</c:v>
                </c:pt>
                <c:pt idx="597">
                  <c:v>8.7999999999999995E-2</c:v>
                </c:pt>
                <c:pt idx="598">
                  <c:v>8.7999999999999995E-2</c:v>
                </c:pt>
                <c:pt idx="599">
                  <c:v>8.7999999999999995E-2</c:v>
                </c:pt>
                <c:pt idx="600">
                  <c:v>8.7999999999999995E-2</c:v>
                </c:pt>
                <c:pt idx="601">
                  <c:v>8.7999999999999995E-2</c:v>
                </c:pt>
                <c:pt idx="602">
                  <c:v>8.7999999999999995E-2</c:v>
                </c:pt>
                <c:pt idx="603">
                  <c:v>8.7999999999999995E-2</c:v>
                </c:pt>
                <c:pt idx="604">
                  <c:v>8.7999999999999995E-2</c:v>
                </c:pt>
                <c:pt idx="605">
                  <c:v>8.7999999999999995E-2</c:v>
                </c:pt>
                <c:pt idx="606">
                  <c:v>8.7999999999999995E-2</c:v>
                </c:pt>
                <c:pt idx="607">
                  <c:v>8.7999999999999995E-2</c:v>
                </c:pt>
                <c:pt idx="608">
                  <c:v>8.7999999999999995E-2</c:v>
                </c:pt>
                <c:pt idx="609">
                  <c:v>8.7999999999999995E-2</c:v>
                </c:pt>
                <c:pt idx="610">
                  <c:v>8.7999999999999995E-2</c:v>
                </c:pt>
                <c:pt idx="611">
                  <c:v>8.7999999999999995E-2</c:v>
                </c:pt>
                <c:pt idx="612">
                  <c:v>8.7999999999999995E-2</c:v>
                </c:pt>
                <c:pt idx="613">
                  <c:v>8.7999999999999995E-2</c:v>
                </c:pt>
                <c:pt idx="614">
                  <c:v>8.7999999999999995E-2</c:v>
                </c:pt>
                <c:pt idx="615">
                  <c:v>8.7999999999999995E-2</c:v>
                </c:pt>
                <c:pt idx="616">
                  <c:v>8.7999999999999995E-2</c:v>
                </c:pt>
                <c:pt idx="617">
                  <c:v>8.7999999999999995E-2</c:v>
                </c:pt>
                <c:pt idx="618">
                  <c:v>8.7999999999999995E-2</c:v>
                </c:pt>
                <c:pt idx="619">
                  <c:v>8.7999999999999995E-2</c:v>
                </c:pt>
                <c:pt idx="620">
                  <c:v>8.7999999999999995E-2</c:v>
                </c:pt>
                <c:pt idx="621">
                  <c:v>8.8999999999999996E-2</c:v>
                </c:pt>
                <c:pt idx="622">
                  <c:v>8.8999999999999996E-2</c:v>
                </c:pt>
                <c:pt idx="623">
                  <c:v>8.8999999999999996E-2</c:v>
                </c:pt>
                <c:pt idx="624">
                  <c:v>8.8999999999999996E-2</c:v>
                </c:pt>
                <c:pt idx="625">
                  <c:v>8.8999999999999996E-2</c:v>
                </c:pt>
                <c:pt idx="626">
                  <c:v>8.8999999999999996E-2</c:v>
                </c:pt>
                <c:pt idx="627">
                  <c:v>0.09</c:v>
                </c:pt>
                <c:pt idx="628">
                  <c:v>0.09</c:v>
                </c:pt>
                <c:pt idx="629">
                  <c:v>0.09</c:v>
                </c:pt>
                <c:pt idx="630">
                  <c:v>0.09</c:v>
                </c:pt>
                <c:pt idx="631">
                  <c:v>0.09</c:v>
                </c:pt>
                <c:pt idx="632">
                  <c:v>0.09</c:v>
                </c:pt>
                <c:pt idx="633">
                  <c:v>0.09</c:v>
                </c:pt>
                <c:pt idx="634">
                  <c:v>0.09</c:v>
                </c:pt>
                <c:pt idx="635">
                  <c:v>0.09</c:v>
                </c:pt>
                <c:pt idx="636">
                  <c:v>0.09</c:v>
                </c:pt>
                <c:pt idx="637">
                  <c:v>0.09</c:v>
                </c:pt>
                <c:pt idx="638">
                  <c:v>0.09</c:v>
                </c:pt>
                <c:pt idx="639">
                  <c:v>0.09</c:v>
                </c:pt>
                <c:pt idx="640">
                  <c:v>0.09</c:v>
                </c:pt>
                <c:pt idx="641">
                  <c:v>0.09</c:v>
                </c:pt>
                <c:pt idx="642">
                  <c:v>0.09</c:v>
                </c:pt>
                <c:pt idx="643">
                  <c:v>0.09</c:v>
                </c:pt>
                <c:pt idx="644">
                  <c:v>0.09</c:v>
                </c:pt>
                <c:pt idx="645">
                  <c:v>0.09</c:v>
                </c:pt>
                <c:pt idx="646">
                  <c:v>0.09</c:v>
                </c:pt>
                <c:pt idx="647">
                  <c:v>0.09</c:v>
                </c:pt>
                <c:pt idx="648">
                  <c:v>0.09</c:v>
                </c:pt>
                <c:pt idx="649">
                  <c:v>8.8999999999999996E-2</c:v>
                </c:pt>
                <c:pt idx="650">
                  <c:v>8.8999999999999996E-2</c:v>
                </c:pt>
                <c:pt idx="651">
                  <c:v>8.8999999999999996E-2</c:v>
                </c:pt>
                <c:pt idx="652">
                  <c:v>8.8999999999999996E-2</c:v>
                </c:pt>
                <c:pt idx="653">
                  <c:v>8.8999999999999996E-2</c:v>
                </c:pt>
                <c:pt idx="654">
                  <c:v>8.8999999999999996E-2</c:v>
                </c:pt>
                <c:pt idx="655">
                  <c:v>8.8999999999999996E-2</c:v>
                </c:pt>
                <c:pt idx="656">
                  <c:v>8.8999999999999996E-2</c:v>
                </c:pt>
                <c:pt idx="657">
                  <c:v>8.8999999999999996E-2</c:v>
                </c:pt>
                <c:pt idx="658">
                  <c:v>8.8999999999999996E-2</c:v>
                </c:pt>
                <c:pt idx="659">
                  <c:v>8.8999999999999996E-2</c:v>
                </c:pt>
                <c:pt idx="660">
                  <c:v>8.8999999999999996E-2</c:v>
                </c:pt>
                <c:pt idx="661">
                  <c:v>8.8999999999999996E-2</c:v>
                </c:pt>
                <c:pt idx="662">
                  <c:v>8.8999999999999996E-2</c:v>
                </c:pt>
                <c:pt idx="663">
                  <c:v>8.8999999999999996E-2</c:v>
                </c:pt>
                <c:pt idx="664">
                  <c:v>8.8999999999999996E-2</c:v>
                </c:pt>
                <c:pt idx="665">
                  <c:v>8.8999999999999996E-2</c:v>
                </c:pt>
                <c:pt idx="666">
                  <c:v>8.8999999999999996E-2</c:v>
                </c:pt>
                <c:pt idx="667">
                  <c:v>8.8999999999999996E-2</c:v>
                </c:pt>
                <c:pt idx="668">
                  <c:v>8.8999999999999996E-2</c:v>
                </c:pt>
                <c:pt idx="669">
                  <c:v>8.8999999999999996E-2</c:v>
                </c:pt>
                <c:pt idx="670">
                  <c:v>8.8999999999999996E-2</c:v>
                </c:pt>
                <c:pt idx="671">
                  <c:v>8.8999999999999996E-2</c:v>
                </c:pt>
                <c:pt idx="672">
                  <c:v>8.8999999999999996E-2</c:v>
                </c:pt>
                <c:pt idx="673">
                  <c:v>8.8999999999999996E-2</c:v>
                </c:pt>
                <c:pt idx="674">
                  <c:v>8.8999999999999996E-2</c:v>
                </c:pt>
                <c:pt idx="675">
                  <c:v>8.8999999999999996E-2</c:v>
                </c:pt>
                <c:pt idx="676">
                  <c:v>8.8999999999999996E-2</c:v>
                </c:pt>
                <c:pt idx="677">
                  <c:v>8.8999999999999996E-2</c:v>
                </c:pt>
                <c:pt idx="678">
                  <c:v>8.8999999999999996E-2</c:v>
                </c:pt>
                <c:pt idx="679">
                  <c:v>8.8999999999999996E-2</c:v>
                </c:pt>
                <c:pt idx="680">
                  <c:v>8.8999999999999996E-2</c:v>
                </c:pt>
                <c:pt idx="681">
                  <c:v>8.8999999999999996E-2</c:v>
                </c:pt>
                <c:pt idx="682">
                  <c:v>8.8999999999999996E-2</c:v>
                </c:pt>
                <c:pt idx="683">
                  <c:v>8.8999999999999996E-2</c:v>
                </c:pt>
                <c:pt idx="684">
                  <c:v>8.8999999999999996E-2</c:v>
                </c:pt>
                <c:pt idx="685">
                  <c:v>8.8999999999999996E-2</c:v>
                </c:pt>
                <c:pt idx="686">
                  <c:v>8.8999999999999996E-2</c:v>
                </c:pt>
                <c:pt idx="687">
                  <c:v>8.7999999999999995E-2</c:v>
                </c:pt>
                <c:pt idx="688">
                  <c:v>8.7999999999999995E-2</c:v>
                </c:pt>
                <c:pt idx="689">
                  <c:v>8.7999999999999995E-2</c:v>
                </c:pt>
                <c:pt idx="690">
                  <c:v>8.7999999999999995E-2</c:v>
                </c:pt>
                <c:pt idx="691">
                  <c:v>8.7999999999999995E-2</c:v>
                </c:pt>
                <c:pt idx="692">
                  <c:v>8.7999999999999995E-2</c:v>
                </c:pt>
                <c:pt idx="693">
                  <c:v>8.7999999999999995E-2</c:v>
                </c:pt>
                <c:pt idx="694">
                  <c:v>8.7999999999999995E-2</c:v>
                </c:pt>
                <c:pt idx="695">
                  <c:v>8.8999999999999996E-2</c:v>
                </c:pt>
                <c:pt idx="696">
                  <c:v>8.8999999999999996E-2</c:v>
                </c:pt>
                <c:pt idx="697">
                  <c:v>8.8999999999999996E-2</c:v>
                </c:pt>
                <c:pt idx="698">
                  <c:v>8.8999999999999996E-2</c:v>
                </c:pt>
                <c:pt idx="699">
                  <c:v>0.09</c:v>
                </c:pt>
                <c:pt idx="700">
                  <c:v>0.09</c:v>
                </c:pt>
                <c:pt idx="701">
                  <c:v>0.09</c:v>
                </c:pt>
                <c:pt idx="702">
                  <c:v>9.0999999999999998E-2</c:v>
                </c:pt>
                <c:pt idx="703">
                  <c:v>9.0999999999999998E-2</c:v>
                </c:pt>
                <c:pt idx="704">
                  <c:v>9.0999999999999998E-2</c:v>
                </c:pt>
                <c:pt idx="705">
                  <c:v>9.0999999999999998E-2</c:v>
                </c:pt>
                <c:pt idx="706">
                  <c:v>9.1999999999999998E-2</c:v>
                </c:pt>
                <c:pt idx="707">
                  <c:v>9.1999999999999998E-2</c:v>
                </c:pt>
                <c:pt idx="708">
                  <c:v>9.1999999999999998E-2</c:v>
                </c:pt>
                <c:pt idx="709">
                  <c:v>9.2999999999999999E-2</c:v>
                </c:pt>
                <c:pt idx="710">
                  <c:v>9.2999999999999999E-2</c:v>
                </c:pt>
                <c:pt idx="711">
                  <c:v>9.4E-2</c:v>
                </c:pt>
                <c:pt idx="712">
                  <c:v>9.4E-2</c:v>
                </c:pt>
                <c:pt idx="713">
                  <c:v>9.4E-2</c:v>
                </c:pt>
                <c:pt idx="714">
                  <c:v>9.5000000000000001E-2</c:v>
                </c:pt>
                <c:pt idx="715">
                  <c:v>9.5000000000000001E-2</c:v>
                </c:pt>
                <c:pt idx="716">
                  <c:v>9.4E-2</c:v>
                </c:pt>
                <c:pt idx="717">
                  <c:v>9.4E-2</c:v>
                </c:pt>
                <c:pt idx="718">
                  <c:v>9.4E-2</c:v>
                </c:pt>
                <c:pt idx="719">
                  <c:v>9.2999999999999999E-2</c:v>
                </c:pt>
                <c:pt idx="720">
                  <c:v>9.2999999999999999E-2</c:v>
                </c:pt>
                <c:pt idx="721">
                  <c:v>9.2999999999999999E-2</c:v>
                </c:pt>
                <c:pt idx="722">
                  <c:v>9.2999999999999999E-2</c:v>
                </c:pt>
                <c:pt idx="723">
                  <c:v>9.1999999999999998E-2</c:v>
                </c:pt>
                <c:pt idx="724">
                  <c:v>9.1999999999999998E-2</c:v>
                </c:pt>
                <c:pt idx="725">
                  <c:v>9.1999999999999998E-2</c:v>
                </c:pt>
                <c:pt idx="726">
                  <c:v>9.0999999999999998E-2</c:v>
                </c:pt>
                <c:pt idx="727">
                  <c:v>9.0999999999999998E-2</c:v>
                </c:pt>
                <c:pt idx="728">
                  <c:v>9.0999999999999998E-2</c:v>
                </c:pt>
                <c:pt idx="729">
                  <c:v>9.0999999999999998E-2</c:v>
                </c:pt>
                <c:pt idx="730">
                  <c:v>0.09</c:v>
                </c:pt>
                <c:pt idx="731">
                  <c:v>0.09</c:v>
                </c:pt>
                <c:pt idx="732">
                  <c:v>0.09</c:v>
                </c:pt>
                <c:pt idx="733">
                  <c:v>0.09</c:v>
                </c:pt>
                <c:pt idx="734">
                  <c:v>8.8999999999999996E-2</c:v>
                </c:pt>
                <c:pt idx="735">
                  <c:v>8.8999999999999996E-2</c:v>
                </c:pt>
                <c:pt idx="736">
                  <c:v>8.8999999999999996E-2</c:v>
                </c:pt>
                <c:pt idx="737">
                  <c:v>8.7999999999999995E-2</c:v>
                </c:pt>
                <c:pt idx="738">
                  <c:v>8.7999999999999995E-2</c:v>
                </c:pt>
                <c:pt idx="739">
                  <c:v>8.8999999999999996E-2</c:v>
                </c:pt>
                <c:pt idx="740">
                  <c:v>8.8999999999999996E-2</c:v>
                </c:pt>
                <c:pt idx="741">
                  <c:v>8.8999999999999996E-2</c:v>
                </c:pt>
                <c:pt idx="742">
                  <c:v>8.8999999999999996E-2</c:v>
                </c:pt>
                <c:pt idx="743">
                  <c:v>8.8999999999999996E-2</c:v>
                </c:pt>
                <c:pt idx="744">
                  <c:v>8.8999999999999996E-2</c:v>
                </c:pt>
                <c:pt idx="745">
                  <c:v>8.8999999999999996E-2</c:v>
                </c:pt>
                <c:pt idx="746">
                  <c:v>8.8999999999999996E-2</c:v>
                </c:pt>
                <c:pt idx="747">
                  <c:v>8.8999999999999996E-2</c:v>
                </c:pt>
                <c:pt idx="748">
                  <c:v>8.8999999999999996E-2</c:v>
                </c:pt>
                <c:pt idx="749">
                  <c:v>8.8999999999999996E-2</c:v>
                </c:pt>
                <c:pt idx="750">
                  <c:v>8.8999999999999996E-2</c:v>
                </c:pt>
                <c:pt idx="751">
                  <c:v>8.8999999999999996E-2</c:v>
                </c:pt>
                <c:pt idx="752">
                  <c:v>8.8999999999999996E-2</c:v>
                </c:pt>
                <c:pt idx="753">
                  <c:v>8.8999999999999996E-2</c:v>
                </c:pt>
                <c:pt idx="754">
                  <c:v>8.8999999999999996E-2</c:v>
                </c:pt>
                <c:pt idx="755">
                  <c:v>8.8999999999999996E-2</c:v>
                </c:pt>
                <c:pt idx="756">
                  <c:v>8.8999999999999996E-2</c:v>
                </c:pt>
                <c:pt idx="757">
                  <c:v>8.8999999999999996E-2</c:v>
                </c:pt>
                <c:pt idx="758">
                  <c:v>8.8999999999999996E-2</c:v>
                </c:pt>
                <c:pt idx="759">
                  <c:v>8.8999999999999996E-2</c:v>
                </c:pt>
                <c:pt idx="760">
                  <c:v>8.8999999999999996E-2</c:v>
                </c:pt>
                <c:pt idx="761">
                  <c:v>0.09</c:v>
                </c:pt>
                <c:pt idx="762">
                  <c:v>0.09</c:v>
                </c:pt>
                <c:pt idx="763">
                  <c:v>0.09</c:v>
                </c:pt>
                <c:pt idx="764">
                  <c:v>0.09</c:v>
                </c:pt>
                <c:pt idx="765">
                  <c:v>0.09</c:v>
                </c:pt>
                <c:pt idx="766">
                  <c:v>0.09</c:v>
                </c:pt>
                <c:pt idx="767">
                  <c:v>0.09</c:v>
                </c:pt>
                <c:pt idx="768">
                  <c:v>0.09</c:v>
                </c:pt>
                <c:pt idx="769">
                  <c:v>0.09</c:v>
                </c:pt>
                <c:pt idx="770">
                  <c:v>0.09</c:v>
                </c:pt>
                <c:pt idx="771">
                  <c:v>0.09</c:v>
                </c:pt>
                <c:pt idx="772">
                  <c:v>0.09</c:v>
                </c:pt>
                <c:pt idx="773">
                  <c:v>0.09</c:v>
                </c:pt>
                <c:pt idx="774">
                  <c:v>0.09</c:v>
                </c:pt>
                <c:pt idx="775">
                  <c:v>0.09</c:v>
                </c:pt>
                <c:pt idx="776">
                  <c:v>0.09</c:v>
                </c:pt>
                <c:pt idx="777">
                  <c:v>0.09</c:v>
                </c:pt>
                <c:pt idx="778">
                  <c:v>0.09</c:v>
                </c:pt>
                <c:pt idx="779">
                  <c:v>0.09</c:v>
                </c:pt>
                <c:pt idx="780">
                  <c:v>0.09</c:v>
                </c:pt>
                <c:pt idx="781">
                  <c:v>0.09</c:v>
                </c:pt>
                <c:pt idx="782">
                  <c:v>0.09</c:v>
                </c:pt>
                <c:pt idx="783">
                  <c:v>9.0999999999999998E-2</c:v>
                </c:pt>
                <c:pt idx="784">
                  <c:v>9.0999999999999998E-2</c:v>
                </c:pt>
                <c:pt idx="785">
                  <c:v>9.0999999999999998E-2</c:v>
                </c:pt>
                <c:pt idx="786">
                  <c:v>9.0999999999999998E-2</c:v>
                </c:pt>
                <c:pt idx="787">
                  <c:v>9.0999999999999998E-2</c:v>
                </c:pt>
                <c:pt idx="788">
                  <c:v>9.0999999999999998E-2</c:v>
                </c:pt>
                <c:pt idx="789">
                  <c:v>9.1999999999999998E-2</c:v>
                </c:pt>
                <c:pt idx="790">
                  <c:v>9.2999999999999999E-2</c:v>
                </c:pt>
                <c:pt idx="791">
                  <c:v>9.4E-2</c:v>
                </c:pt>
                <c:pt idx="792">
                  <c:v>9.5000000000000001E-2</c:v>
                </c:pt>
                <c:pt idx="793">
                  <c:v>9.6000000000000002E-2</c:v>
                </c:pt>
                <c:pt idx="794">
                  <c:v>9.6000000000000002E-2</c:v>
                </c:pt>
                <c:pt idx="795">
                  <c:v>9.5000000000000001E-2</c:v>
                </c:pt>
                <c:pt idx="796">
                  <c:v>9.5000000000000001E-2</c:v>
                </c:pt>
                <c:pt idx="797">
                  <c:v>9.5000000000000001E-2</c:v>
                </c:pt>
                <c:pt idx="798">
                  <c:v>9.4E-2</c:v>
                </c:pt>
                <c:pt idx="799">
                  <c:v>9.4E-2</c:v>
                </c:pt>
                <c:pt idx="800">
                  <c:v>9.2999999999999999E-2</c:v>
                </c:pt>
                <c:pt idx="801">
                  <c:v>9.2999999999999999E-2</c:v>
                </c:pt>
                <c:pt idx="802">
                  <c:v>9.2999999999999999E-2</c:v>
                </c:pt>
                <c:pt idx="803">
                  <c:v>9.1999999999999998E-2</c:v>
                </c:pt>
                <c:pt idx="804">
                  <c:v>9.1999999999999998E-2</c:v>
                </c:pt>
                <c:pt idx="805">
                  <c:v>9.1999999999999998E-2</c:v>
                </c:pt>
                <c:pt idx="806">
                  <c:v>9.0999999999999998E-2</c:v>
                </c:pt>
                <c:pt idx="807">
                  <c:v>9.0999999999999998E-2</c:v>
                </c:pt>
                <c:pt idx="808">
                  <c:v>0.09</c:v>
                </c:pt>
                <c:pt idx="809">
                  <c:v>0.09</c:v>
                </c:pt>
                <c:pt idx="810">
                  <c:v>0.09</c:v>
                </c:pt>
                <c:pt idx="811">
                  <c:v>0.09</c:v>
                </c:pt>
                <c:pt idx="812">
                  <c:v>0.09</c:v>
                </c:pt>
                <c:pt idx="813">
                  <c:v>0.09</c:v>
                </c:pt>
                <c:pt idx="814">
                  <c:v>0.09</c:v>
                </c:pt>
                <c:pt idx="815">
                  <c:v>0.09</c:v>
                </c:pt>
                <c:pt idx="816">
                  <c:v>0.09</c:v>
                </c:pt>
                <c:pt idx="817">
                  <c:v>0.09</c:v>
                </c:pt>
                <c:pt idx="818">
                  <c:v>0.09</c:v>
                </c:pt>
                <c:pt idx="819">
                  <c:v>0.09</c:v>
                </c:pt>
                <c:pt idx="820">
                  <c:v>0.09</c:v>
                </c:pt>
                <c:pt idx="821">
                  <c:v>0.09</c:v>
                </c:pt>
                <c:pt idx="822">
                  <c:v>0.09</c:v>
                </c:pt>
                <c:pt idx="823">
                  <c:v>0.09</c:v>
                </c:pt>
                <c:pt idx="824">
                  <c:v>0.09</c:v>
                </c:pt>
                <c:pt idx="825">
                  <c:v>0.09</c:v>
                </c:pt>
                <c:pt idx="826">
                  <c:v>0.09</c:v>
                </c:pt>
                <c:pt idx="827">
                  <c:v>0.09</c:v>
                </c:pt>
                <c:pt idx="828">
                  <c:v>0.09</c:v>
                </c:pt>
                <c:pt idx="829">
                  <c:v>0.09</c:v>
                </c:pt>
                <c:pt idx="830">
                  <c:v>0.09</c:v>
                </c:pt>
                <c:pt idx="831">
                  <c:v>0.09</c:v>
                </c:pt>
                <c:pt idx="832">
                  <c:v>0.09</c:v>
                </c:pt>
                <c:pt idx="833">
                  <c:v>0.09</c:v>
                </c:pt>
                <c:pt idx="834">
                  <c:v>0.09</c:v>
                </c:pt>
                <c:pt idx="835">
                  <c:v>0.09</c:v>
                </c:pt>
                <c:pt idx="836">
                  <c:v>0.09</c:v>
                </c:pt>
                <c:pt idx="837">
                  <c:v>0.09</c:v>
                </c:pt>
                <c:pt idx="838">
                  <c:v>0.09</c:v>
                </c:pt>
                <c:pt idx="839">
                  <c:v>0.09</c:v>
                </c:pt>
                <c:pt idx="840">
                  <c:v>0.09</c:v>
                </c:pt>
                <c:pt idx="841">
                  <c:v>0.09</c:v>
                </c:pt>
                <c:pt idx="842">
                  <c:v>0.09</c:v>
                </c:pt>
                <c:pt idx="843">
                  <c:v>0.09</c:v>
                </c:pt>
                <c:pt idx="844">
                  <c:v>0.09</c:v>
                </c:pt>
                <c:pt idx="845">
                  <c:v>0.09</c:v>
                </c:pt>
                <c:pt idx="846">
                  <c:v>0.09</c:v>
                </c:pt>
                <c:pt idx="847">
                  <c:v>0.09</c:v>
                </c:pt>
                <c:pt idx="848">
                  <c:v>0.09</c:v>
                </c:pt>
                <c:pt idx="849">
                  <c:v>0.09</c:v>
                </c:pt>
                <c:pt idx="850">
                  <c:v>0.09</c:v>
                </c:pt>
                <c:pt idx="851">
                  <c:v>0.09</c:v>
                </c:pt>
                <c:pt idx="852">
                  <c:v>0.09</c:v>
                </c:pt>
                <c:pt idx="853">
                  <c:v>0.09</c:v>
                </c:pt>
                <c:pt idx="854">
                  <c:v>0.09</c:v>
                </c:pt>
                <c:pt idx="855">
                  <c:v>0.09</c:v>
                </c:pt>
                <c:pt idx="856">
                  <c:v>0.09</c:v>
                </c:pt>
                <c:pt idx="857">
                  <c:v>0.09</c:v>
                </c:pt>
                <c:pt idx="858">
                  <c:v>0.09</c:v>
                </c:pt>
                <c:pt idx="859">
                  <c:v>0.09</c:v>
                </c:pt>
                <c:pt idx="860">
                  <c:v>9.0999999999999998E-2</c:v>
                </c:pt>
                <c:pt idx="861">
                  <c:v>9.1999999999999998E-2</c:v>
                </c:pt>
                <c:pt idx="862">
                  <c:v>9.1999999999999998E-2</c:v>
                </c:pt>
                <c:pt idx="863">
                  <c:v>9.2999999999999999E-2</c:v>
                </c:pt>
                <c:pt idx="864">
                  <c:v>9.4E-2</c:v>
                </c:pt>
                <c:pt idx="865">
                  <c:v>9.4E-2</c:v>
                </c:pt>
                <c:pt idx="866">
                  <c:v>9.5000000000000001E-2</c:v>
                </c:pt>
                <c:pt idx="867">
                  <c:v>9.6000000000000002E-2</c:v>
                </c:pt>
                <c:pt idx="868">
                  <c:v>9.7000000000000003E-2</c:v>
                </c:pt>
                <c:pt idx="869">
                  <c:v>9.7000000000000003E-2</c:v>
                </c:pt>
                <c:pt idx="870">
                  <c:v>9.7000000000000003E-2</c:v>
                </c:pt>
                <c:pt idx="871">
                  <c:v>9.6000000000000002E-2</c:v>
                </c:pt>
                <c:pt idx="872">
                  <c:v>9.5000000000000001E-2</c:v>
                </c:pt>
                <c:pt idx="873">
                  <c:v>9.4E-2</c:v>
                </c:pt>
                <c:pt idx="874">
                  <c:v>9.4E-2</c:v>
                </c:pt>
                <c:pt idx="875">
                  <c:v>9.2999999999999999E-2</c:v>
                </c:pt>
                <c:pt idx="876">
                  <c:v>9.1999999999999998E-2</c:v>
                </c:pt>
                <c:pt idx="877">
                  <c:v>9.1999999999999998E-2</c:v>
                </c:pt>
                <c:pt idx="878">
                  <c:v>9.0999999999999998E-2</c:v>
                </c:pt>
                <c:pt idx="879">
                  <c:v>9.0999999999999998E-2</c:v>
                </c:pt>
                <c:pt idx="880">
                  <c:v>9.0999999999999998E-2</c:v>
                </c:pt>
                <c:pt idx="881">
                  <c:v>9.0999999999999998E-2</c:v>
                </c:pt>
                <c:pt idx="882">
                  <c:v>9.0999999999999998E-2</c:v>
                </c:pt>
                <c:pt idx="883">
                  <c:v>9.0999999999999998E-2</c:v>
                </c:pt>
                <c:pt idx="884">
                  <c:v>9.0999999999999998E-2</c:v>
                </c:pt>
                <c:pt idx="885">
                  <c:v>9.0999999999999998E-2</c:v>
                </c:pt>
                <c:pt idx="886">
                  <c:v>9.0999999999999998E-2</c:v>
                </c:pt>
                <c:pt idx="887">
                  <c:v>9.0999999999999998E-2</c:v>
                </c:pt>
                <c:pt idx="888">
                  <c:v>9.0999999999999998E-2</c:v>
                </c:pt>
                <c:pt idx="889">
                  <c:v>9.0999999999999998E-2</c:v>
                </c:pt>
                <c:pt idx="890">
                  <c:v>9.0999999999999998E-2</c:v>
                </c:pt>
                <c:pt idx="891">
                  <c:v>9.0999999999999998E-2</c:v>
                </c:pt>
                <c:pt idx="892">
                  <c:v>9.0999999999999998E-2</c:v>
                </c:pt>
                <c:pt idx="893">
                  <c:v>9.0999999999999998E-2</c:v>
                </c:pt>
                <c:pt idx="894">
                  <c:v>9.0999999999999998E-2</c:v>
                </c:pt>
                <c:pt idx="895">
                  <c:v>9.0999999999999998E-2</c:v>
                </c:pt>
                <c:pt idx="896">
                  <c:v>9.0999999999999998E-2</c:v>
                </c:pt>
                <c:pt idx="897">
                  <c:v>9.0999999999999998E-2</c:v>
                </c:pt>
                <c:pt idx="898">
                  <c:v>9.0999999999999998E-2</c:v>
                </c:pt>
                <c:pt idx="899">
                  <c:v>9.0999999999999998E-2</c:v>
                </c:pt>
                <c:pt idx="900">
                  <c:v>9.0999999999999998E-2</c:v>
                </c:pt>
                <c:pt idx="901">
                  <c:v>9.0999999999999998E-2</c:v>
                </c:pt>
                <c:pt idx="902">
                  <c:v>9.0999999999999998E-2</c:v>
                </c:pt>
                <c:pt idx="903">
                  <c:v>9.0999999999999998E-2</c:v>
                </c:pt>
                <c:pt idx="904">
                  <c:v>9.0999999999999998E-2</c:v>
                </c:pt>
                <c:pt idx="905">
                  <c:v>9.0999999999999998E-2</c:v>
                </c:pt>
                <c:pt idx="906">
                  <c:v>9.0999999999999998E-2</c:v>
                </c:pt>
                <c:pt idx="907">
                  <c:v>9.0999999999999998E-2</c:v>
                </c:pt>
                <c:pt idx="908">
                  <c:v>9.0999999999999998E-2</c:v>
                </c:pt>
                <c:pt idx="909">
                  <c:v>9.0999999999999998E-2</c:v>
                </c:pt>
                <c:pt idx="910">
                  <c:v>9.0999999999999998E-2</c:v>
                </c:pt>
                <c:pt idx="911">
                  <c:v>9.1999999999999998E-2</c:v>
                </c:pt>
                <c:pt idx="912">
                  <c:v>9.1999999999999998E-2</c:v>
                </c:pt>
                <c:pt idx="913">
                  <c:v>9.1999999999999998E-2</c:v>
                </c:pt>
                <c:pt idx="914">
                  <c:v>9.1999999999999998E-2</c:v>
                </c:pt>
                <c:pt idx="915">
                  <c:v>9.1999999999999998E-2</c:v>
                </c:pt>
                <c:pt idx="916">
                  <c:v>9.1999999999999998E-2</c:v>
                </c:pt>
                <c:pt idx="917">
                  <c:v>9.1999999999999998E-2</c:v>
                </c:pt>
                <c:pt idx="918">
                  <c:v>9.1999999999999998E-2</c:v>
                </c:pt>
                <c:pt idx="919">
                  <c:v>9.1999999999999998E-2</c:v>
                </c:pt>
                <c:pt idx="920">
                  <c:v>9.1999999999999998E-2</c:v>
                </c:pt>
                <c:pt idx="921">
                  <c:v>9.1999999999999998E-2</c:v>
                </c:pt>
                <c:pt idx="922">
                  <c:v>9.1999999999999998E-2</c:v>
                </c:pt>
                <c:pt idx="923">
                  <c:v>9.1999999999999998E-2</c:v>
                </c:pt>
                <c:pt idx="924">
                  <c:v>9.1999999999999998E-2</c:v>
                </c:pt>
                <c:pt idx="925">
                  <c:v>9.1999999999999998E-2</c:v>
                </c:pt>
                <c:pt idx="926">
                  <c:v>9.2999999999999999E-2</c:v>
                </c:pt>
                <c:pt idx="927">
                  <c:v>9.2999999999999999E-2</c:v>
                </c:pt>
                <c:pt idx="928">
                  <c:v>9.2999999999999999E-2</c:v>
                </c:pt>
                <c:pt idx="929">
                  <c:v>9.2999999999999999E-2</c:v>
                </c:pt>
                <c:pt idx="930">
                  <c:v>9.2999999999999999E-2</c:v>
                </c:pt>
                <c:pt idx="931">
                  <c:v>9.2999999999999999E-2</c:v>
                </c:pt>
                <c:pt idx="932">
                  <c:v>9.2999999999999999E-2</c:v>
                </c:pt>
                <c:pt idx="933">
                  <c:v>9.2999999999999999E-2</c:v>
                </c:pt>
                <c:pt idx="934">
                  <c:v>9.2999999999999999E-2</c:v>
                </c:pt>
                <c:pt idx="935">
                  <c:v>9.2999999999999999E-2</c:v>
                </c:pt>
                <c:pt idx="936">
                  <c:v>9.2999999999999999E-2</c:v>
                </c:pt>
                <c:pt idx="937">
                  <c:v>9.2999999999999999E-2</c:v>
                </c:pt>
                <c:pt idx="938">
                  <c:v>9.2999999999999999E-2</c:v>
                </c:pt>
                <c:pt idx="939">
                  <c:v>9.2999999999999999E-2</c:v>
                </c:pt>
                <c:pt idx="940">
                  <c:v>9.2999999999999999E-2</c:v>
                </c:pt>
                <c:pt idx="941">
                  <c:v>9.4E-2</c:v>
                </c:pt>
                <c:pt idx="942">
                  <c:v>9.4E-2</c:v>
                </c:pt>
                <c:pt idx="943">
                  <c:v>9.4E-2</c:v>
                </c:pt>
                <c:pt idx="944">
                  <c:v>9.2999999999999999E-2</c:v>
                </c:pt>
                <c:pt idx="945">
                  <c:v>9.2999999999999999E-2</c:v>
                </c:pt>
                <c:pt idx="946">
                  <c:v>9.2999999999999999E-2</c:v>
                </c:pt>
                <c:pt idx="947">
                  <c:v>9.2999999999999999E-2</c:v>
                </c:pt>
                <c:pt idx="948">
                  <c:v>9.2999999999999999E-2</c:v>
                </c:pt>
                <c:pt idx="949">
                  <c:v>9.2999999999999999E-2</c:v>
                </c:pt>
                <c:pt idx="950">
                  <c:v>9.2999999999999999E-2</c:v>
                </c:pt>
                <c:pt idx="951">
                  <c:v>9.2999999999999999E-2</c:v>
                </c:pt>
                <c:pt idx="952">
                  <c:v>9.2999999999999999E-2</c:v>
                </c:pt>
                <c:pt idx="953">
                  <c:v>9.2999999999999999E-2</c:v>
                </c:pt>
                <c:pt idx="954">
                  <c:v>9.2999999999999999E-2</c:v>
                </c:pt>
                <c:pt idx="955">
                  <c:v>9.2999999999999999E-2</c:v>
                </c:pt>
                <c:pt idx="956">
                  <c:v>9.2999999999999999E-2</c:v>
                </c:pt>
                <c:pt idx="957">
                  <c:v>9.2999999999999999E-2</c:v>
                </c:pt>
                <c:pt idx="958">
                  <c:v>9.1999999999999998E-2</c:v>
                </c:pt>
                <c:pt idx="959">
                  <c:v>9.1999999999999998E-2</c:v>
                </c:pt>
                <c:pt idx="960">
                  <c:v>9.1999999999999998E-2</c:v>
                </c:pt>
                <c:pt idx="961">
                  <c:v>9.1999999999999998E-2</c:v>
                </c:pt>
                <c:pt idx="962">
                  <c:v>9.1999999999999998E-2</c:v>
                </c:pt>
                <c:pt idx="963">
                  <c:v>9.1999999999999998E-2</c:v>
                </c:pt>
                <c:pt idx="964">
                  <c:v>9.1999999999999998E-2</c:v>
                </c:pt>
                <c:pt idx="965">
                  <c:v>9.1999999999999998E-2</c:v>
                </c:pt>
                <c:pt idx="966">
                  <c:v>9.0999999999999998E-2</c:v>
                </c:pt>
                <c:pt idx="967">
                  <c:v>9.0999999999999998E-2</c:v>
                </c:pt>
                <c:pt idx="968">
                  <c:v>9.0999999999999998E-2</c:v>
                </c:pt>
                <c:pt idx="969">
                  <c:v>9.0999999999999998E-2</c:v>
                </c:pt>
                <c:pt idx="970">
                  <c:v>9.0999999999999998E-2</c:v>
                </c:pt>
                <c:pt idx="971">
                  <c:v>9.0999999999999998E-2</c:v>
                </c:pt>
                <c:pt idx="972">
                  <c:v>9.0999999999999998E-2</c:v>
                </c:pt>
                <c:pt idx="973">
                  <c:v>9.0999999999999998E-2</c:v>
                </c:pt>
                <c:pt idx="974">
                  <c:v>9.0999999999999998E-2</c:v>
                </c:pt>
                <c:pt idx="975">
                  <c:v>9.0999999999999998E-2</c:v>
                </c:pt>
                <c:pt idx="976">
                  <c:v>9.0999999999999998E-2</c:v>
                </c:pt>
                <c:pt idx="977">
                  <c:v>9.0999999999999998E-2</c:v>
                </c:pt>
                <c:pt idx="978">
                  <c:v>9.0999999999999998E-2</c:v>
                </c:pt>
                <c:pt idx="979">
                  <c:v>9.0999999999999998E-2</c:v>
                </c:pt>
                <c:pt idx="980">
                  <c:v>9.0999999999999998E-2</c:v>
                </c:pt>
                <c:pt idx="981">
                  <c:v>9.0999999999999998E-2</c:v>
                </c:pt>
                <c:pt idx="982">
                  <c:v>9.0999999999999998E-2</c:v>
                </c:pt>
                <c:pt idx="983">
                  <c:v>9.0999999999999998E-2</c:v>
                </c:pt>
                <c:pt idx="984">
                  <c:v>9.0999999999999998E-2</c:v>
                </c:pt>
                <c:pt idx="985">
                  <c:v>9.0999999999999998E-2</c:v>
                </c:pt>
                <c:pt idx="986">
                  <c:v>9.0999999999999998E-2</c:v>
                </c:pt>
                <c:pt idx="987">
                  <c:v>9.0999999999999998E-2</c:v>
                </c:pt>
                <c:pt idx="988">
                  <c:v>9.0999999999999998E-2</c:v>
                </c:pt>
                <c:pt idx="989">
                  <c:v>9.0999999999999998E-2</c:v>
                </c:pt>
                <c:pt idx="990">
                  <c:v>9.0999999999999998E-2</c:v>
                </c:pt>
                <c:pt idx="991">
                  <c:v>9.0999999999999998E-2</c:v>
                </c:pt>
                <c:pt idx="992">
                  <c:v>9.0999999999999998E-2</c:v>
                </c:pt>
                <c:pt idx="993">
                  <c:v>9.0999999999999998E-2</c:v>
                </c:pt>
                <c:pt idx="994">
                  <c:v>9.0999999999999998E-2</c:v>
                </c:pt>
                <c:pt idx="995">
                  <c:v>9.0999999999999998E-2</c:v>
                </c:pt>
                <c:pt idx="996">
                  <c:v>9.0999999999999998E-2</c:v>
                </c:pt>
                <c:pt idx="997">
                  <c:v>9.0999999999999998E-2</c:v>
                </c:pt>
                <c:pt idx="998">
                  <c:v>9.0999999999999998E-2</c:v>
                </c:pt>
                <c:pt idx="999">
                  <c:v>9.0999999999999998E-2</c:v>
                </c:pt>
                <c:pt idx="1000">
                  <c:v>9.0999999999999998E-2</c:v>
                </c:pt>
                <c:pt idx="1001">
                  <c:v>9.0999999999999998E-2</c:v>
                </c:pt>
                <c:pt idx="1002">
                  <c:v>9.0999999999999998E-2</c:v>
                </c:pt>
                <c:pt idx="1003">
                  <c:v>9.0999999999999998E-2</c:v>
                </c:pt>
                <c:pt idx="1004">
                  <c:v>9.1999999999999998E-2</c:v>
                </c:pt>
                <c:pt idx="1005">
                  <c:v>9.1999999999999998E-2</c:v>
                </c:pt>
                <c:pt idx="1006">
                  <c:v>9.1999999999999998E-2</c:v>
                </c:pt>
                <c:pt idx="1007">
                  <c:v>9.1999999999999998E-2</c:v>
                </c:pt>
                <c:pt idx="1008">
                  <c:v>9.1999999999999998E-2</c:v>
                </c:pt>
                <c:pt idx="1009">
                  <c:v>9.1999999999999998E-2</c:v>
                </c:pt>
                <c:pt idx="1010">
                  <c:v>9.1999999999999998E-2</c:v>
                </c:pt>
                <c:pt idx="1011">
                  <c:v>9.1999999999999998E-2</c:v>
                </c:pt>
                <c:pt idx="1012">
                  <c:v>9.1999999999999998E-2</c:v>
                </c:pt>
                <c:pt idx="1013">
                  <c:v>9.1999999999999998E-2</c:v>
                </c:pt>
                <c:pt idx="1014">
                  <c:v>9.1999999999999998E-2</c:v>
                </c:pt>
                <c:pt idx="1015">
                  <c:v>9.1999999999999998E-2</c:v>
                </c:pt>
                <c:pt idx="1016">
                  <c:v>9.1999999999999998E-2</c:v>
                </c:pt>
                <c:pt idx="1017">
                  <c:v>9.1999999999999998E-2</c:v>
                </c:pt>
                <c:pt idx="1018">
                  <c:v>9.1999999999999998E-2</c:v>
                </c:pt>
                <c:pt idx="1019">
                  <c:v>9.1999999999999998E-2</c:v>
                </c:pt>
                <c:pt idx="1020">
                  <c:v>9.2999999999999999E-2</c:v>
                </c:pt>
                <c:pt idx="1021">
                  <c:v>9.2999999999999999E-2</c:v>
                </c:pt>
                <c:pt idx="1022">
                  <c:v>9.2999999999999999E-2</c:v>
                </c:pt>
                <c:pt idx="1023">
                  <c:v>9.2999999999999999E-2</c:v>
                </c:pt>
                <c:pt idx="1024">
                  <c:v>9.4E-2</c:v>
                </c:pt>
                <c:pt idx="1025">
                  <c:v>9.4E-2</c:v>
                </c:pt>
                <c:pt idx="1026">
                  <c:v>9.4E-2</c:v>
                </c:pt>
                <c:pt idx="1027">
                  <c:v>9.4E-2</c:v>
                </c:pt>
                <c:pt idx="1028">
                  <c:v>9.5000000000000001E-2</c:v>
                </c:pt>
                <c:pt idx="1029">
                  <c:v>9.5000000000000001E-2</c:v>
                </c:pt>
                <c:pt idx="1030">
                  <c:v>9.5000000000000001E-2</c:v>
                </c:pt>
                <c:pt idx="1031">
                  <c:v>9.5000000000000001E-2</c:v>
                </c:pt>
                <c:pt idx="1032">
                  <c:v>9.4E-2</c:v>
                </c:pt>
                <c:pt idx="1033">
                  <c:v>9.4E-2</c:v>
                </c:pt>
                <c:pt idx="1034">
                  <c:v>9.4E-2</c:v>
                </c:pt>
                <c:pt idx="1035">
                  <c:v>9.4E-2</c:v>
                </c:pt>
                <c:pt idx="1036">
                  <c:v>9.4E-2</c:v>
                </c:pt>
                <c:pt idx="1037">
                  <c:v>9.4E-2</c:v>
                </c:pt>
                <c:pt idx="1038">
                  <c:v>9.4E-2</c:v>
                </c:pt>
                <c:pt idx="1039">
                  <c:v>9.2999999999999999E-2</c:v>
                </c:pt>
                <c:pt idx="1040">
                  <c:v>9.2999999999999999E-2</c:v>
                </c:pt>
                <c:pt idx="1041">
                  <c:v>9.2999999999999999E-2</c:v>
                </c:pt>
                <c:pt idx="1042">
                  <c:v>9.2999999999999999E-2</c:v>
                </c:pt>
                <c:pt idx="1043">
                  <c:v>9.1999999999999998E-2</c:v>
                </c:pt>
                <c:pt idx="1044">
                  <c:v>9.1999999999999998E-2</c:v>
                </c:pt>
                <c:pt idx="1045">
                  <c:v>9.1999999999999998E-2</c:v>
                </c:pt>
                <c:pt idx="1046">
                  <c:v>9.1999999999999998E-2</c:v>
                </c:pt>
                <c:pt idx="1047">
                  <c:v>9.0999999999999998E-2</c:v>
                </c:pt>
                <c:pt idx="1048">
                  <c:v>9.0999999999999998E-2</c:v>
                </c:pt>
                <c:pt idx="1049">
                  <c:v>9.0999999999999998E-2</c:v>
                </c:pt>
                <c:pt idx="1050">
                  <c:v>9.0999999999999998E-2</c:v>
                </c:pt>
                <c:pt idx="1051">
                  <c:v>0.09</c:v>
                </c:pt>
                <c:pt idx="1052">
                  <c:v>0.09</c:v>
                </c:pt>
                <c:pt idx="1053">
                  <c:v>0.09</c:v>
                </c:pt>
                <c:pt idx="1054">
                  <c:v>0.09</c:v>
                </c:pt>
                <c:pt idx="1055">
                  <c:v>8.8999999999999996E-2</c:v>
                </c:pt>
                <c:pt idx="1056">
                  <c:v>8.8999999999999996E-2</c:v>
                </c:pt>
                <c:pt idx="1057">
                  <c:v>8.8999999999999996E-2</c:v>
                </c:pt>
                <c:pt idx="1058">
                  <c:v>8.8999999999999996E-2</c:v>
                </c:pt>
                <c:pt idx="1059">
                  <c:v>8.8999999999999996E-2</c:v>
                </c:pt>
                <c:pt idx="1060">
                  <c:v>8.8999999999999996E-2</c:v>
                </c:pt>
                <c:pt idx="1061">
                  <c:v>8.8999999999999996E-2</c:v>
                </c:pt>
                <c:pt idx="1062">
                  <c:v>8.8999999999999996E-2</c:v>
                </c:pt>
                <c:pt idx="1063">
                  <c:v>8.8999999999999996E-2</c:v>
                </c:pt>
                <c:pt idx="1064">
                  <c:v>8.8999999999999996E-2</c:v>
                </c:pt>
                <c:pt idx="1065">
                  <c:v>8.8999999999999996E-2</c:v>
                </c:pt>
                <c:pt idx="1066">
                  <c:v>8.8999999999999996E-2</c:v>
                </c:pt>
                <c:pt idx="1067">
                  <c:v>8.8999999999999996E-2</c:v>
                </c:pt>
                <c:pt idx="1068">
                  <c:v>0.09</c:v>
                </c:pt>
                <c:pt idx="1069">
                  <c:v>0.09</c:v>
                </c:pt>
                <c:pt idx="1070">
                  <c:v>0.09</c:v>
                </c:pt>
                <c:pt idx="1071">
                  <c:v>0.09</c:v>
                </c:pt>
                <c:pt idx="1072">
                  <c:v>0.09</c:v>
                </c:pt>
                <c:pt idx="1073">
                  <c:v>0.09</c:v>
                </c:pt>
                <c:pt idx="1074">
                  <c:v>0.09</c:v>
                </c:pt>
                <c:pt idx="1075">
                  <c:v>0.09</c:v>
                </c:pt>
                <c:pt idx="1076">
                  <c:v>0.09</c:v>
                </c:pt>
                <c:pt idx="1077">
                  <c:v>0.09</c:v>
                </c:pt>
                <c:pt idx="1078">
                  <c:v>0.09</c:v>
                </c:pt>
                <c:pt idx="1079">
                  <c:v>0.09</c:v>
                </c:pt>
                <c:pt idx="1080">
                  <c:v>0.09</c:v>
                </c:pt>
                <c:pt idx="1081">
                  <c:v>0.09</c:v>
                </c:pt>
                <c:pt idx="1082">
                  <c:v>0.09</c:v>
                </c:pt>
                <c:pt idx="1083">
                  <c:v>0.09</c:v>
                </c:pt>
                <c:pt idx="1084">
                  <c:v>0.09</c:v>
                </c:pt>
                <c:pt idx="1085">
                  <c:v>0.09</c:v>
                </c:pt>
                <c:pt idx="1086">
                  <c:v>0.09</c:v>
                </c:pt>
                <c:pt idx="1087">
                  <c:v>0.09</c:v>
                </c:pt>
                <c:pt idx="1088">
                  <c:v>0.09</c:v>
                </c:pt>
                <c:pt idx="1089">
                  <c:v>0.09</c:v>
                </c:pt>
                <c:pt idx="1090">
                  <c:v>0.09</c:v>
                </c:pt>
                <c:pt idx="1091">
                  <c:v>0.09</c:v>
                </c:pt>
                <c:pt idx="1092">
                  <c:v>0.09</c:v>
                </c:pt>
                <c:pt idx="1093">
                  <c:v>0.09</c:v>
                </c:pt>
                <c:pt idx="1094">
                  <c:v>0.09</c:v>
                </c:pt>
                <c:pt idx="1095">
                  <c:v>0.09</c:v>
                </c:pt>
                <c:pt idx="1096">
                  <c:v>0.09</c:v>
                </c:pt>
                <c:pt idx="1097">
                  <c:v>0.09</c:v>
                </c:pt>
                <c:pt idx="1098">
                  <c:v>0.09</c:v>
                </c:pt>
                <c:pt idx="1099">
                  <c:v>0.09</c:v>
                </c:pt>
                <c:pt idx="1100">
                  <c:v>0.09</c:v>
                </c:pt>
                <c:pt idx="1101">
                  <c:v>9.0999999999999998E-2</c:v>
                </c:pt>
                <c:pt idx="1102">
                  <c:v>9.1999999999999998E-2</c:v>
                </c:pt>
                <c:pt idx="1103">
                  <c:v>9.1999999999999998E-2</c:v>
                </c:pt>
                <c:pt idx="1104">
                  <c:v>9.2999999999999999E-2</c:v>
                </c:pt>
                <c:pt idx="1105">
                  <c:v>9.2999999999999999E-2</c:v>
                </c:pt>
                <c:pt idx="1106">
                  <c:v>9.4E-2</c:v>
                </c:pt>
                <c:pt idx="1107">
                  <c:v>9.5000000000000001E-2</c:v>
                </c:pt>
                <c:pt idx="1108">
                  <c:v>9.5000000000000001E-2</c:v>
                </c:pt>
                <c:pt idx="1109">
                  <c:v>9.6000000000000002E-2</c:v>
                </c:pt>
                <c:pt idx="1110">
                  <c:v>9.6000000000000002E-2</c:v>
                </c:pt>
                <c:pt idx="1111">
                  <c:v>9.7000000000000003E-2</c:v>
                </c:pt>
                <c:pt idx="1112">
                  <c:v>9.8000000000000004E-2</c:v>
                </c:pt>
                <c:pt idx="1113">
                  <c:v>9.8000000000000004E-2</c:v>
                </c:pt>
                <c:pt idx="1114">
                  <c:v>9.8000000000000004E-2</c:v>
                </c:pt>
                <c:pt idx="1115">
                  <c:v>9.8000000000000004E-2</c:v>
                </c:pt>
                <c:pt idx="1116">
                  <c:v>9.8000000000000004E-2</c:v>
                </c:pt>
                <c:pt idx="1117">
                  <c:v>9.8000000000000004E-2</c:v>
                </c:pt>
                <c:pt idx="1118">
                  <c:v>9.8000000000000004E-2</c:v>
                </c:pt>
                <c:pt idx="1119">
                  <c:v>9.8000000000000004E-2</c:v>
                </c:pt>
                <c:pt idx="1120">
                  <c:v>9.8000000000000004E-2</c:v>
                </c:pt>
                <c:pt idx="1121">
                  <c:v>9.8000000000000004E-2</c:v>
                </c:pt>
                <c:pt idx="1122">
                  <c:v>9.8000000000000004E-2</c:v>
                </c:pt>
                <c:pt idx="1123">
                  <c:v>9.8000000000000004E-2</c:v>
                </c:pt>
                <c:pt idx="1124">
                  <c:v>9.8000000000000004E-2</c:v>
                </c:pt>
                <c:pt idx="1125">
                  <c:v>9.8000000000000004E-2</c:v>
                </c:pt>
                <c:pt idx="1126">
                  <c:v>9.8000000000000004E-2</c:v>
                </c:pt>
                <c:pt idx="1127">
                  <c:v>9.8000000000000004E-2</c:v>
                </c:pt>
                <c:pt idx="1128">
                  <c:v>9.8000000000000004E-2</c:v>
                </c:pt>
                <c:pt idx="1129">
                  <c:v>9.8000000000000004E-2</c:v>
                </c:pt>
                <c:pt idx="1130">
                  <c:v>9.8000000000000004E-2</c:v>
                </c:pt>
                <c:pt idx="1131">
                  <c:v>9.8000000000000004E-2</c:v>
                </c:pt>
                <c:pt idx="1132">
                  <c:v>9.8000000000000004E-2</c:v>
                </c:pt>
                <c:pt idx="1133">
                  <c:v>9.7000000000000003E-2</c:v>
                </c:pt>
                <c:pt idx="1134">
                  <c:v>9.7000000000000003E-2</c:v>
                </c:pt>
                <c:pt idx="1135">
                  <c:v>9.7000000000000003E-2</c:v>
                </c:pt>
                <c:pt idx="1136">
                  <c:v>9.7000000000000003E-2</c:v>
                </c:pt>
                <c:pt idx="1137">
                  <c:v>9.7000000000000003E-2</c:v>
                </c:pt>
                <c:pt idx="1138">
                  <c:v>9.6000000000000002E-2</c:v>
                </c:pt>
                <c:pt idx="1139">
                  <c:v>9.6000000000000002E-2</c:v>
                </c:pt>
                <c:pt idx="1140">
                  <c:v>9.6000000000000002E-2</c:v>
                </c:pt>
                <c:pt idx="1141">
                  <c:v>9.6000000000000002E-2</c:v>
                </c:pt>
                <c:pt idx="1142">
                  <c:v>9.6000000000000002E-2</c:v>
                </c:pt>
                <c:pt idx="1143">
                  <c:v>9.5000000000000001E-2</c:v>
                </c:pt>
                <c:pt idx="1144">
                  <c:v>9.5000000000000001E-2</c:v>
                </c:pt>
                <c:pt idx="1145">
                  <c:v>9.5000000000000001E-2</c:v>
                </c:pt>
                <c:pt idx="1146">
                  <c:v>9.5000000000000001E-2</c:v>
                </c:pt>
                <c:pt idx="1147">
                  <c:v>9.4E-2</c:v>
                </c:pt>
                <c:pt idx="1148">
                  <c:v>9.4E-2</c:v>
                </c:pt>
                <c:pt idx="1149">
                  <c:v>9.4E-2</c:v>
                </c:pt>
                <c:pt idx="1150">
                  <c:v>9.4E-2</c:v>
                </c:pt>
                <c:pt idx="1151">
                  <c:v>9.4E-2</c:v>
                </c:pt>
                <c:pt idx="1152">
                  <c:v>9.2999999999999999E-2</c:v>
                </c:pt>
                <c:pt idx="1153">
                  <c:v>9.2999999999999999E-2</c:v>
                </c:pt>
                <c:pt idx="1154">
                  <c:v>9.2999999999999999E-2</c:v>
                </c:pt>
                <c:pt idx="1155">
                  <c:v>9.2999999999999999E-2</c:v>
                </c:pt>
                <c:pt idx="1156">
                  <c:v>9.2999999999999999E-2</c:v>
                </c:pt>
                <c:pt idx="1157">
                  <c:v>9.1999999999999998E-2</c:v>
                </c:pt>
                <c:pt idx="1158">
                  <c:v>9.1999999999999998E-2</c:v>
                </c:pt>
                <c:pt idx="1159">
                  <c:v>9.1999999999999998E-2</c:v>
                </c:pt>
                <c:pt idx="1160">
                  <c:v>9.1999999999999998E-2</c:v>
                </c:pt>
                <c:pt idx="1161">
                  <c:v>9.0999999999999998E-2</c:v>
                </c:pt>
                <c:pt idx="1162">
                  <c:v>9.0999999999999998E-2</c:v>
                </c:pt>
                <c:pt idx="1163">
                  <c:v>9.0999999999999998E-2</c:v>
                </c:pt>
                <c:pt idx="1164">
                  <c:v>9.0999999999999998E-2</c:v>
                </c:pt>
                <c:pt idx="1165">
                  <c:v>9.0999999999999998E-2</c:v>
                </c:pt>
                <c:pt idx="1166">
                  <c:v>9.1999999999999998E-2</c:v>
                </c:pt>
                <c:pt idx="1167">
                  <c:v>9.1999999999999998E-2</c:v>
                </c:pt>
                <c:pt idx="1168">
                  <c:v>9.2999999999999999E-2</c:v>
                </c:pt>
                <c:pt idx="1169">
                  <c:v>9.2999999999999999E-2</c:v>
                </c:pt>
                <c:pt idx="1170">
                  <c:v>9.4E-2</c:v>
                </c:pt>
                <c:pt idx="1171">
                  <c:v>9.4E-2</c:v>
                </c:pt>
                <c:pt idx="1172">
                  <c:v>9.5000000000000001E-2</c:v>
                </c:pt>
                <c:pt idx="1173">
                  <c:v>9.5000000000000001E-2</c:v>
                </c:pt>
                <c:pt idx="1174">
                  <c:v>9.6000000000000002E-2</c:v>
                </c:pt>
                <c:pt idx="1175">
                  <c:v>9.6000000000000002E-2</c:v>
                </c:pt>
                <c:pt idx="1176">
                  <c:v>9.7000000000000003E-2</c:v>
                </c:pt>
                <c:pt idx="1177">
                  <c:v>9.8000000000000004E-2</c:v>
                </c:pt>
                <c:pt idx="1178">
                  <c:v>9.8000000000000004E-2</c:v>
                </c:pt>
                <c:pt idx="1179">
                  <c:v>9.9000000000000005E-2</c:v>
                </c:pt>
                <c:pt idx="1180">
                  <c:v>9.9000000000000005E-2</c:v>
                </c:pt>
                <c:pt idx="1181">
                  <c:v>0.1</c:v>
                </c:pt>
                <c:pt idx="1182">
                  <c:v>0.1</c:v>
                </c:pt>
                <c:pt idx="1183">
                  <c:v>0.10100000000000001</c:v>
                </c:pt>
                <c:pt idx="1184">
                  <c:v>0.10100000000000001</c:v>
                </c:pt>
                <c:pt idx="1185">
                  <c:v>0.10199999999999999</c:v>
                </c:pt>
                <c:pt idx="1186">
                  <c:v>0.10199999999999999</c:v>
                </c:pt>
                <c:pt idx="1187">
                  <c:v>0.10299999999999999</c:v>
                </c:pt>
                <c:pt idx="1188">
                  <c:v>0.10299999999999999</c:v>
                </c:pt>
                <c:pt idx="1189">
                  <c:v>0.104</c:v>
                </c:pt>
                <c:pt idx="1190">
                  <c:v>0.104</c:v>
                </c:pt>
                <c:pt idx="1191">
                  <c:v>0.105</c:v>
                </c:pt>
                <c:pt idx="1192">
                  <c:v>0.106</c:v>
                </c:pt>
                <c:pt idx="1193">
                  <c:v>0.107</c:v>
                </c:pt>
                <c:pt idx="1194">
                  <c:v>0.107</c:v>
                </c:pt>
                <c:pt idx="1195">
                  <c:v>0.108</c:v>
                </c:pt>
                <c:pt idx="1196">
                  <c:v>0.109</c:v>
                </c:pt>
                <c:pt idx="1197">
                  <c:v>0.109</c:v>
                </c:pt>
                <c:pt idx="1198">
                  <c:v>0.109</c:v>
                </c:pt>
                <c:pt idx="1199">
                  <c:v>0.108</c:v>
                </c:pt>
                <c:pt idx="1200">
                  <c:v>0.107</c:v>
                </c:pt>
                <c:pt idx="1201">
                  <c:v>0.106</c:v>
                </c:pt>
                <c:pt idx="1202">
                  <c:v>0.105</c:v>
                </c:pt>
                <c:pt idx="1203">
                  <c:v>0.104</c:v>
                </c:pt>
                <c:pt idx="1204">
                  <c:v>0.10299999999999999</c:v>
                </c:pt>
                <c:pt idx="1205">
                  <c:v>0.10299999999999999</c:v>
                </c:pt>
                <c:pt idx="1206">
                  <c:v>0.10199999999999999</c:v>
                </c:pt>
                <c:pt idx="1207">
                  <c:v>0.10100000000000001</c:v>
                </c:pt>
                <c:pt idx="1208">
                  <c:v>0.1</c:v>
                </c:pt>
                <c:pt idx="1209">
                  <c:v>9.9000000000000005E-2</c:v>
                </c:pt>
                <c:pt idx="1210">
                  <c:v>9.8000000000000004E-2</c:v>
                </c:pt>
                <c:pt idx="1211">
                  <c:v>9.7000000000000003E-2</c:v>
                </c:pt>
                <c:pt idx="1212">
                  <c:v>9.7000000000000003E-2</c:v>
                </c:pt>
                <c:pt idx="1213">
                  <c:v>9.6000000000000002E-2</c:v>
                </c:pt>
                <c:pt idx="1214">
                  <c:v>9.5000000000000001E-2</c:v>
                </c:pt>
                <c:pt idx="1215">
                  <c:v>9.4E-2</c:v>
                </c:pt>
                <c:pt idx="1216">
                  <c:v>9.4E-2</c:v>
                </c:pt>
                <c:pt idx="1217">
                  <c:v>9.4E-2</c:v>
                </c:pt>
                <c:pt idx="1218">
                  <c:v>9.4E-2</c:v>
                </c:pt>
                <c:pt idx="1219">
                  <c:v>9.4E-2</c:v>
                </c:pt>
                <c:pt idx="1220">
                  <c:v>9.4E-2</c:v>
                </c:pt>
                <c:pt idx="1221">
                  <c:v>9.5000000000000001E-2</c:v>
                </c:pt>
                <c:pt idx="1222">
                  <c:v>9.5000000000000001E-2</c:v>
                </c:pt>
                <c:pt idx="1223">
                  <c:v>9.5000000000000001E-2</c:v>
                </c:pt>
                <c:pt idx="1224">
                  <c:v>9.5000000000000001E-2</c:v>
                </c:pt>
                <c:pt idx="1225">
                  <c:v>9.5000000000000001E-2</c:v>
                </c:pt>
                <c:pt idx="1226">
                  <c:v>9.5000000000000001E-2</c:v>
                </c:pt>
                <c:pt idx="1227">
                  <c:v>9.5000000000000001E-2</c:v>
                </c:pt>
                <c:pt idx="1228">
                  <c:v>9.5000000000000001E-2</c:v>
                </c:pt>
                <c:pt idx="1229">
                  <c:v>9.5000000000000001E-2</c:v>
                </c:pt>
                <c:pt idx="1230">
                  <c:v>9.5000000000000001E-2</c:v>
                </c:pt>
                <c:pt idx="1231">
                  <c:v>9.5000000000000001E-2</c:v>
                </c:pt>
                <c:pt idx="1232">
                  <c:v>9.5000000000000001E-2</c:v>
                </c:pt>
                <c:pt idx="1233">
                  <c:v>9.5000000000000001E-2</c:v>
                </c:pt>
                <c:pt idx="1234">
                  <c:v>9.6000000000000002E-2</c:v>
                </c:pt>
                <c:pt idx="1235">
                  <c:v>9.6000000000000002E-2</c:v>
                </c:pt>
                <c:pt idx="1236">
                  <c:v>9.6000000000000002E-2</c:v>
                </c:pt>
                <c:pt idx="1237">
                  <c:v>9.6000000000000002E-2</c:v>
                </c:pt>
                <c:pt idx="1238">
                  <c:v>9.6000000000000002E-2</c:v>
                </c:pt>
                <c:pt idx="1239">
                  <c:v>9.6000000000000002E-2</c:v>
                </c:pt>
                <c:pt idx="1240">
                  <c:v>9.6000000000000002E-2</c:v>
                </c:pt>
                <c:pt idx="1241">
                  <c:v>9.6000000000000002E-2</c:v>
                </c:pt>
                <c:pt idx="1242">
                  <c:v>9.6000000000000002E-2</c:v>
                </c:pt>
                <c:pt idx="1243">
                  <c:v>9.6000000000000002E-2</c:v>
                </c:pt>
                <c:pt idx="1244">
                  <c:v>9.6000000000000002E-2</c:v>
                </c:pt>
                <c:pt idx="1245">
                  <c:v>9.6000000000000002E-2</c:v>
                </c:pt>
                <c:pt idx="1246">
                  <c:v>9.6000000000000002E-2</c:v>
                </c:pt>
                <c:pt idx="1247">
                  <c:v>9.7000000000000003E-2</c:v>
                </c:pt>
                <c:pt idx="1248">
                  <c:v>9.7000000000000003E-2</c:v>
                </c:pt>
                <c:pt idx="1249">
                  <c:v>9.7000000000000003E-2</c:v>
                </c:pt>
                <c:pt idx="1250">
                  <c:v>9.7000000000000003E-2</c:v>
                </c:pt>
                <c:pt idx="1251">
                  <c:v>9.7000000000000003E-2</c:v>
                </c:pt>
                <c:pt idx="1252">
                  <c:v>9.7000000000000003E-2</c:v>
                </c:pt>
                <c:pt idx="1253">
                  <c:v>9.7000000000000003E-2</c:v>
                </c:pt>
                <c:pt idx="1254">
                  <c:v>9.7000000000000003E-2</c:v>
                </c:pt>
                <c:pt idx="1255">
                  <c:v>9.7000000000000003E-2</c:v>
                </c:pt>
                <c:pt idx="1256">
                  <c:v>9.8000000000000004E-2</c:v>
                </c:pt>
                <c:pt idx="1257">
                  <c:v>9.8000000000000004E-2</c:v>
                </c:pt>
                <c:pt idx="1258">
                  <c:v>9.8000000000000004E-2</c:v>
                </c:pt>
                <c:pt idx="1259">
                  <c:v>9.8000000000000004E-2</c:v>
                </c:pt>
                <c:pt idx="1260">
                  <c:v>9.8000000000000004E-2</c:v>
                </c:pt>
                <c:pt idx="1261">
                  <c:v>9.8000000000000004E-2</c:v>
                </c:pt>
                <c:pt idx="1262">
                  <c:v>9.8000000000000004E-2</c:v>
                </c:pt>
                <c:pt idx="1263">
                  <c:v>9.8000000000000004E-2</c:v>
                </c:pt>
                <c:pt idx="1264">
                  <c:v>9.8000000000000004E-2</c:v>
                </c:pt>
                <c:pt idx="1265">
                  <c:v>9.8000000000000004E-2</c:v>
                </c:pt>
                <c:pt idx="1266">
                  <c:v>9.9000000000000005E-2</c:v>
                </c:pt>
                <c:pt idx="1267">
                  <c:v>9.9000000000000005E-2</c:v>
                </c:pt>
                <c:pt idx="1268">
                  <c:v>9.9000000000000005E-2</c:v>
                </c:pt>
                <c:pt idx="1269">
                  <c:v>9.9000000000000005E-2</c:v>
                </c:pt>
                <c:pt idx="1270">
                  <c:v>9.9000000000000005E-2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0.1</c:v>
                </c:pt>
                <c:pt idx="1276">
                  <c:v>0.10100000000000001</c:v>
                </c:pt>
                <c:pt idx="1277">
                  <c:v>0.10100000000000001</c:v>
                </c:pt>
                <c:pt idx="1278">
                  <c:v>0.10100000000000001</c:v>
                </c:pt>
                <c:pt idx="1279">
                  <c:v>0.10100000000000001</c:v>
                </c:pt>
                <c:pt idx="1280">
                  <c:v>0.10100000000000001</c:v>
                </c:pt>
                <c:pt idx="1281">
                  <c:v>0.10100000000000001</c:v>
                </c:pt>
                <c:pt idx="1282">
                  <c:v>0.10100000000000001</c:v>
                </c:pt>
                <c:pt idx="1283">
                  <c:v>0.10100000000000001</c:v>
                </c:pt>
                <c:pt idx="1284">
                  <c:v>0.1</c:v>
                </c:pt>
                <c:pt idx="1285">
                  <c:v>0.1</c:v>
                </c:pt>
                <c:pt idx="1286">
                  <c:v>0.1</c:v>
                </c:pt>
                <c:pt idx="1287">
                  <c:v>0.1</c:v>
                </c:pt>
                <c:pt idx="1288">
                  <c:v>9.9000000000000005E-2</c:v>
                </c:pt>
                <c:pt idx="1289">
                  <c:v>9.9000000000000005E-2</c:v>
                </c:pt>
                <c:pt idx="1290">
                  <c:v>9.9000000000000005E-2</c:v>
                </c:pt>
                <c:pt idx="1291">
                  <c:v>9.9000000000000005E-2</c:v>
                </c:pt>
                <c:pt idx="1292">
                  <c:v>9.9000000000000005E-2</c:v>
                </c:pt>
                <c:pt idx="1293">
                  <c:v>9.8000000000000004E-2</c:v>
                </c:pt>
                <c:pt idx="1294">
                  <c:v>9.8000000000000004E-2</c:v>
                </c:pt>
                <c:pt idx="1295">
                  <c:v>9.8000000000000004E-2</c:v>
                </c:pt>
                <c:pt idx="1296">
                  <c:v>9.8000000000000004E-2</c:v>
                </c:pt>
                <c:pt idx="1297">
                  <c:v>9.7000000000000003E-2</c:v>
                </c:pt>
                <c:pt idx="1298">
                  <c:v>9.7000000000000003E-2</c:v>
                </c:pt>
                <c:pt idx="1299">
                  <c:v>9.7000000000000003E-2</c:v>
                </c:pt>
                <c:pt idx="1300">
                  <c:v>9.7000000000000003E-2</c:v>
                </c:pt>
                <c:pt idx="1301">
                  <c:v>9.7000000000000003E-2</c:v>
                </c:pt>
                <c:pt idx="1302">
                  <c:v>9.7000000000000003E-2</c:v>
                </c:pt>
                <c:pt idx="1303">
                  <c:v>9.7000000000000003E-2</c:v>
                </c:pt>
                <c:pt idx="1304">
                  <c:v>9.7000000000000003E-2</c:v>
                </c:pt>
                <c:pt idx="1305">
                  <c:v>9.7000000000000003E-2</c:v>
                </c:pt>
                <c:pt idx="1306">
                  <c:v>9.7000000000000003E-2</c:v>
                </c:pt>
                <c:pt idx="1307">
                  <c:v>9.8000000000000004E-2</c:v>
                </c:pt>
                <c:pt idx="1308">
                  <c:v>9.8000000000000004E-2</c:v>
                </c:pt>
                <c:pt idx="1309">
                  <c:v>9.8000000000000004E-2</c:v>
                </c:pt>
                <c:pt idx="1310">
                  <c:v>9.8000000000000004E-2</c:v>
                </c:pt>
                <c:pt idx="1311">
                  <c:v>9.8000000000000004E-2</c:v>
                </c:pt>
                <c:pt idx="1312">
                  <c:v>9.8000000000000004E-2</c:v>
                </c:pt>
                <c:pt idx="1313">
                  <c:v>9.8000000000000004E-2</c:v>
                </c:pt>
                <c:pt idx="1314">
                  <c:v>9.8000000000000004E-2</c:v>
                </c:pt>
                <c:pt idx="1315">
                  <c:v>9.9000000000000005E-2</c:v>
                </c:pt>
                <c:pt idx="1316">
                  <c:v>9.9000000000000005E-2</c:v>
                </c:pt>
                <c:pt idx="1317">
                  <c:v>9.9000000000000005E-2</c:v>
                </c:pt>
                <c:pt idx="1318">
                  <c:v>9.9000000000000005E-2</c:v>
                </c:pt>
                <c:pt idx="1319">
                  <c:v>9.9000000000000005E-2</c:v>
                </c:pt>
                <c:pt idx="1320">
                  <c:v>9.9000000000000005E-2</c:v>
                </c:pt>
                <c:pt idx="1321">
                  <c:v>9.9000000000000005E-2</c:v>
                </c:pt>
                <c:pt idx="1322">
                  <c:v>9.9000000000000005E-2</c:v>
                </c:pt>
                <c:pt idx="1323">
                  <c:v>0.1</c:v>
                </c:pt>
                <c:pt idx="1324">
                  <c:v>0.1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0.1</c:v>
                </c:pt>
                <c:pt idx="1331">
                  <c:v>0.10100000000000001</c:v>
                </c:pt>
                <c:pt idx="1332">
                  <c:v>0.10100000000000001</c:v>
                </c:pt>
                <c:pt idx="1333">
                  <c:v>0.10100000000000001</c:v>
                </c:pt>
                <c:pt idx="1334">
                  <c:v>0.10100000000000001</c:v>
                </c:pt>
                <c:pt idx="1335">
                  <c:v>0.10100000000000001</c:v>
                </c:pt>
                <c:pt idx="1336">
                  <c:v>0.10100000000000001</c:v>
                </c:pt>
                <c:pt idx="1337">
                  <c:v>0.10100000000000001</c:v>
                </c:pt>
                <c:pt idx="1338">
                  <c:v>0.10100000000000001</c:v>
                </c:pt>
                <c:pt idx="1339">
                  <c:v>0.10100000000000001</c:v>
                </c:pt>
                <c:pt idx="1340">
                  <c:v>0.10100000000000001</c:v>
                </c:pt>
                <c:pt idx="1341">
                  <c:v>0.10100000000000001</c:v>
                </c:pt>
                <c:pt idx="1342">
                  <c:v>0.10100000000000001</c:v>
                </c:pt>
                <c:pt idx="1343">
                  <c:v>0.10100000000000001</c:v>
                </c:pt>
                <c:pt idx="1344">
                  <c:v>0.10100000000000001</c:v>
                </c:pt>
                <c:pt idx="1345">
                  <c:v>0.10100000000000001</c:v>
                </c:pt>
                <c:pt idx="1346">
                  <c:v>0.10100000000000001</c:v>
                </c:pt>
                <c:pt idx="1347">
                  <c:v>0.10100000000000001</c:v>
                </c:pt>
                <c:pt idx="1348">
                  <c:v>0.10199999999999999</c:v>
                </c:pt>
                <c:pt idx="1349">
                  <c:v>0.10199999999999999</c:v>
                </c:pt>
                <c:pt idx="1350">
                  <c:v>0.10199999999999999</c:v>
                </c:pt>
                <c:pt idx="1351">
                  <c:v>0.10199999999999999</c:v>
                </c:pt>
                <c:pt idx="1352">
                  <c:v>0.10199999999999999</c:v>
                </c:pt>
                <c:pt idx="1353">
                  <c:v>0.10100000000000001</c:v>
                </c:pt>
                <c:pt idx="1354">
                  <c:v>0.10100000000000001</c:v>
                </c:pt>
                <c:pt idx="1355">
                  <c:v>0.10100000000000001</c:v>
                </c:pt>
                <c:pt idx="1356">
                  <c:v>0.10100000000000001</c:v>
                </c:pt>
                <c:pt idx="1357">
                  <c:v>0.10100000000000001</c:v>
                </c:pt>
                <c:pt idx="1358">
                  <c:v>0.10100000000000001</c:v>
                </c:pt>
                <c:pt idx="1359">
                  <c:v>0.10100000000000001</c:v>
                </c:pt>
                <c:pt idx="1360">
                  <c:v>0.1</c:v>
                </c:pt>
                <c:pt idx="1361">
                  <c:v>0.1</c:v>
                </c:pt>
                <c:pt idx="1362">
                  <c:v>0.1</c:v>
                </c:pt>
                <c:pt idx="1363">
                  <c:v>0.1</c:v>
                </c:pt>
                <c:pt idx="1364">
                  <c:v>9.9000000000000005E-2</c:v>
                </c:pt>
                <c:pt idx="1365">
                  <c:v>9.9000000000000005E-2</c:v>
                </c:pt>
                <c:pt idx="1366">
                  <c:v>9.8000000000000004E-2</c:v>
                </c:pt>
                <c:pt idx="1367">
                  <c:v>9.8000000000000004E-2</c:v>
                </c:pt>
                <c:pt idx="1368">
                  <c:v>9.7000000000000003E-2</c:v>
                </c:pt>
                <c:pt idx="1369">
                  <c:v>9.7000000000000003E-2</c:v>
                </c:pt>
                <c:pt idx="1370">
                  <c:v>9.7000000000000003E-2</c:v>
                </c:pt>
                <c:pt idx="1371">
                  <c:v>9.6000000000000002E-2</c:v>
                </c:pt>
                <c:pt idx="1372">
                  <c:v>9.6000000000000002E-2</c:v>
                </c:pt>
                <c:pt idx="1373">
                  <c:v>9.5000000000000001E-2</c:v>
                </c:pt>
                <c:pt idx="1374">
                  <c:v>9.5000000000000001E-2</c:v>
                </c:pt>
                <c:pt idx="1375">
                  <c:v>9.5000000000000001E-2</c:v>
                </c:pt>
                <c:pt idx="1376">
                  <c:v>9.4E-2</c:v>
                </c:pt>
                <c:pt idx="1377">
                  <c:v>9.4E-2</c:v>
                </c:pt>
                <c:pt idx="1378">
                  <c:v>9.2999999999999999E-2</c:v>
                </c:pt>
                <c:pt idx="1379">
                  <c:v>9.2999999999999999E-2</c:v>
                </c:pt>
                <c:pt idx="1380">
                  <c:v>9.2999999999999999E-2</c:v>
                </c:pt>
                <c:pt idx="1381">
                  <c:v>9.1999999999999998E-2</c:v>
                </c:pt>
                <c:pt idx="1382">
                  <c:v>9.1999999999999998E-2</c:v>
                </c:pt>
                <c:pt idx="1383">
                  <c:v>9.1999999999999998E-2</c:v>
                </c:pt>
                <c:pt idx="1384">
                  <c:v>9.1999999999999998E-2</c:v>
                </c:pt>
                <c:pt idx="1385">
                  <c:v>9.1999999999999998E-2</c:v>
                </c:pt>
                <c:pt idx="1386">
                  <c:v>9.1999999999999998E-2</c:v>
                </c:pt>
                <c:pt idx="1387">
                  <c:v>9.1999999999999998E-2</c:v>
                </c:pt>
                <c:pt idx="1388">
                  <c:v>9.1999999999999998E-2</c:v>
                </c:pt>
                <c:pt idx="1389">
                  <c:v>9.1999999999999998E-2</c:v>
                </c:pt>
                <c:pt idx="1390">
                  <c:v>9.1999999999999998E-2</c:v>
                </c:pt>
                <c:pt idx="1391">
                  <c:v>9.1999999999999998E-2</c:v>
                </c:pt>
                <c:pt idx="1392">
                  <c:v>9.2999999999999999E-2</c:v>
                </c:pt>
                <c:pt idx="1393">
                  <c:v>9.2999999999999999E-2</c:v>
                </c:pt>
                <c:pt idx="1394">
                  <c:v>9.2999999999999999E-2</c:v>
                </c:pt>
                <c:pt idx="1395">
                  <c:v>9.2999999999999999E-2</c:v>
                </c:pt>
                <c:pt idx="1396">
                  <c:v>9.2999999999999999E-2</c:v>
                </c:pt>
                <c:pt idx="1397">
                  <c:v>9.2999999999999999E-2</c:v>
                </c:pt>
                <c:pt idx="1398">
                  <c:v>9.2999999999999999E-2</c:v>
                </c:pt>
                <c:pt idx="1399">
                  <c:v>9.2999999999999999E-2</c:v>
                </c:pt>
                <c:pt idx="1400">
                  <c:v>9.2999999999999999E-2</c:v>
                </c:pt>
                <c:pt idx="1401">
                  <c:v>9.2999999999999999E-2</c:v>
                </c:pt>
                <c:pt idx="1402">
                  <c:v>9.2999999999999999E-2</c:v>
                </c:pt>
                <c:pt idx="1403">
                  <c:v>9.2999999999999999E-2</c:v>
                </c:pt>
                <c:pt idx="1404">
                  <c:v>9.4E-2</c:v>
                </c:pt>
                <c:pt idx="1405">
                  <c:v>9.4E-2</c:v>
                </c:pt>
                <c:pt idx="1406">
                  <c:v>9.4E-2</c:v>
                </c:pt>
                <c:pt idx="1407">
                  <c:v>9.4E-2</c:v>
                </c:pt>
                <c:pt idx="1408">
                  <c:v>9.4E-2</c:v>
                </c:pt>
                <c:pt idx="1409">
                  <c:v>9.4E-2</c:v>
                </c:pt>
                <c:pt idx="1410">
                  <c:v>9.4E-2</c:v>
                </c:pt>
                <c:pt idx="1411">
                  <c:v>9.4E-2</c:v>
                </c:pt>
                <c:pt idx="1412">
                  <c:v>9.4E-2</c:v>
                </c:pt>
                <c:pt idx="1413">
                  <c:v>9.4E-2</c:v>
                </c:pt>
                <c:pt idx="1414">
                  <c:v>9.5000000000000001E-2</c:v>
                </c:pt>
                <c:pt idx="1415">
                  <c:v>9.5000000000000001E-2</c:v>
                </c:pt>
                <c:pt idx="1416">
                  <c:v>9.5000000000000001E-2</c:v>
                </c:pt>
                <c:pt idx="1417">
                  <c:v>9.5000000000000001E-2</c:v>
                </c:pt>
                <c:pt idx="1418">
                  <c:v>9.5000000000000001E-2</c:v>
                </c:pt>
                <c:pt idx="1419">
                  <c:v>9.5000000000000001E-2</c:v>
                </c:pt>
                <c:pt idx="1420">
                  <c:v>9.5000000000000001E-2</c:v>
                </c:pt>
                <c:pt idx="1421">
                  <c:v>9.6000000000000002E-2</c:v>
                </c:pt>
                <c:pt idx="1422">
                  <c:v>9.6000000000000002E-2</c:v>
                </c:pt>
                <c:pt idx="1423">
                  <c:v>9.6000000000000002E-2</c:v>
                </c:pt>
                <c:pt idx="1424">
                  <c:v>9.6000000000000002E-2</c:v>
                </c:pt>
                <c:pt idx="1425">
                  <c:v>9.6000000000000002E-2</c:v>
                </c:pt>
                <c:pt idx="1426">
                  <c:v>9.6000000000000002E-2</c:v>
                </c:pt>
                <c:pt idx="1427">
                  <c:v>9.6000000000000002E-2</c:v>
                </c:pt>
                <c:pt idx="1428">
                  <c:v>9.7000000000000003E-2</c:v>
                </c:pt>
                <c:pt idx="1429">
                  <c:v>9.7000000000000003E-2</c:v>
                </c:pt>
                <c:pt idx="1430">
                  <c:v>9.7000000000000003E-2</c:v>
                </c:pt>
                <c:pt idx="1431">
                  <c:v>9.7000000000000003E-2</c:v>
                </c:pt>
                <c:pt idx="1432">
                  <c:v>9.7000000000000003E-2</c:v>
                </c:pt>
                <c:pt idx="1433">
                  <c:v>9.7000000000000003E-2</c:v>
                </c:pt>
                <c:pt idx="1434">
                  <c:v>9.7000000000000003E-2</c:v>
                </c:pt>
                <c:pt idx="1435">
                  <c:v>9.7000000000000003E-2</c:v>
                </c:pt>
                <c:pt idx="1436">
                  <c:v>9.7000000000000003E-2</c:v>
                </c:pt>
                <c:pt idx="1437">
                  <c:v>9.7000000000000003E-2</c:v>
                </c:pt>
                <c:pt idx="1438">
                  <c:v>9.7000000000000003E-2</c:v>
                </c:pt>
                <c:pt idx="1439">
                  <c:v>9.7000000000000003E-2</c:v>
                </c:pt>
                <c:pt idx="1440">
                  <c:v>9.7000000000000003E-2</c:v>
                </c:pt>
                <c:pt idx="1441">
                  <c:v>9.7000000000000003E-2</c:v>
                </c:pt>
                <c:pt idx="1442">
                  <c:v>9.7000000000000003E-2</c:v>
                </c:pt>
                <c:pt idx="1443">
                  <c:v>9.6000000000000002E-2</c:v>
                </c:pt>
                <c:pt idx="1444">
                  <c:v>9.6000000000000002E-2</c:v>
                </c:pt>
                <c:pt idx="1445">
                  <c:v>9.6000000000000002E-2</c:v>
                </c:pt>
                <c:pt idx="1446">
                  <c:v>9.6000000000000002E-2</c:v>
                </c:pt>
                <c:pt idx="1447">
                  <c:v>9.6000000000000002E-2</c:v>
                </c:pt>
                <c:pt idx="1448">
                  <c:v>9.6000000000000002E-2</c:v>
                </c:pt>
                <c:pt idx="1449">
                  <c:v>9.6000000000000002E-2</c:v>
                </c:pt>
                <c:pt idx="1450">
                  <c:v>9.6000000000000002E-2</c:v>
                </c:pt>
                <c:pt idx="1451">
                  <c:v>9.6000000000000002E-2</c:v>
                </c:pt>
                <c:pt idx="1452">
                  <c:v>9.6000000000000002E-2</c:v>
                </c:pt>
                <c:pt idx="1453">
                  <c:v>9.5000000000000001E-2</c:v>
                </c:pt>
                <c:pt idx="1454">
                  <c:v>9.5000000000000001E-2</c:v>
                </c:pt>
                <c:pt idx="1455">
                  <c:v>9.5000000000000001E-2</c:v>
                </c:pt>
                <c:pt idx="1456">
                  <c:v>9.4E-2</c:v>
                </c:pt>
                <c:pt idx="1457">
                  <c:v>9.4E-2</c:v>
                </c:pt>
                <c:pt idx="1458">
                  <c:v>9.4E-2</c:v>
                </c:pt>
                <c:pt idx="1459">
                  <c:v>9.4E-2</c:v>
                </c:pt>
                <c:pt idx="1460">
                  <c:v>9.2999999999999999E-2</c:v>
                </c:pt>
                <c:pt idx="1461">
                  <c:v>9.2999999999999999E-2</c:v>
                </c:pt>
                <c:pt idx="1462">
                  <c:v>9.2999999999999999E-2</c:v>
                </c:pt>
                <c:pt idx="1463">
                  <c:v>9.2999999999999999E-2</c:v>
                </c:pt>
                <c:pt idx="1464">
                  <c:v>9.1999999999999998E-2</c:v>
                </c:pt>
                <c:pt idx="1465">
                  <c:v>9.1999999999999998E-2</c:v>
                </c:pt>
                <c:pt idx="1466">
                  <c:v>9.2999999999999999E-2</c:v>
                </c:pt>
                <c:pt idx="1467">
                  <c:v>9.2999999999999999E-2</c:v>
                </c:pt>
                <c:pt idx="1468">
                  <c:v>9.2999999999999999E-2</c:v>
                </c:pt>
                <c:pt idx="1469">
                  <c:v>9.2999999999999999E-2</c:v>
                </c:pt>
                <c:pt idx="1470">
                  <c:v>9.2999999999999999E-2</c:v>
                </c:pt>
                <c:pt idx="1471">
                  <c:v>9.2999999999999999E-2</c:v>
                </c:pt>
                <c:pt idx="1472">
                  <c:v>9.2999999999999999E-2</c:v>
                </c:pt>
                <c:pt idx="1473">
                  <c:v>9.4E-2</c:v>
                </c:pt>
                <c:pt idx="1474">
                  <c:v>9.4E-2</c:v>
                </c:pt>
                <c:pt idx="1475">
                  <c:v>9.4E-2</c:v>
                </c:pt>
                <c:pt idx="1476">
                  <c:v>9.4E-2</c:v>
                </c:pt>
                <c:pt idx="1477">
                  <c:v>9.4E-2</c:v>
                </c:pt>
                <c:pt idx="1478">
                  <c:v>9.4E-2</c:v>
                </c:pt>
                <c:pt idx="1479">
                  <c:v>9.4E-2</c:v>
                </c:pt>
                <c:pt idx="1480">
                  <c:v>9.5000000000000001E-2</c:v>
                </c:pt>
                <c:pt idx="1481">
                  <c:v>9.5000000000000001E-2</c:v>
                </c:pt>
                <c:pt idx="1482">
                  <c:v>9.5000000000000001E-2</c:v>
                </c:pt>
                <c:pt idx="1483">
                  <c:v>9.5000000000000001E-2</c:v>
                </c:pt>
                <c:pt idx="1484">
                  <c:v>9.5000000000000001E-2</c:v>
                </c:pt>
                <c:pt idx="1485">
                  <c:v>9.5000000000000001E-2</c:v>
                </c:pt>
                <c:pt idx="1486">
                  <c:v>9.5000000000000001E-2</c:v>
                </c:pt>
                <c:pt idx="1487">
                  <c:v>9.6000000000000002E-2</c:v>
                </c:pt>
                <c:pt idx="1488">
                  <c:v>9.6000000000000002E-2</c:v>
                </c:pt>
                <c:pt idx="1489">
                  <c:v>9.6000000000000002E-2</c:v>
                </c:pt>
                <c:pt idx="1490">
                  <c:v>9.6000000000000002E-2</c:v>
                </c:pt>
                <c:pt idx="1491">
                  <c:v>9.6000000000000002E-2</c:v>
                </c:pt>
                <c:pt idx="1492">
                  <c:v>9.6000000000000002E-2</c:v>
                </c:pt>
                <c:pt idx="1493">
                  <c:v>9.6000000000000002E-2</c:v>
                </c:pt>
                <c:pt idx="1494">
                  <c:v>9.7000000000000003E-2</c:v>
                </c:pt>
                <c:pt idx="1495">
                  <c:v>9.7000000000000003E-2</c:v>
                </c:pt>
                <c:pt idx="1496">
                  <c:v>9.7000000000000003E-2</c:v>
                </c:pt>
                <c:pt idx="1497">
                  <c:v>9.7000000000000003E-2</c:v>
                </c:pt>
                <c:pt idx="1498">
                  <c:v>9.7000000000000003E-2</c:v>
                </c:pt>
                <c:pt idx="1499">
                  <c:v>9.7000000000000003E-2</c:v>
                </c:pt>
                <c:pt idx="1500">
                  <c:v>9.7000000000000003E-2</c:v>
                </c:pt>
                <c:pt idx="1501">
                  <c:v>9.8000000000000004E-2</c:v>
                </c:pt>
                <c:pt idx="1502">
                  <c:v>9.8000000000000004E-2</c:v>
                </c:pt>
                <c:pt idx="1503">
                  <c:v>9.8000000000000004E-2</c:v>
                </c:pt>
                <c:pt idx="1504">
                  <c:v>9.8000000000000004E-2</c:v>
                </c:pt>
                <c:pt idx="1505">
                  <c:v>9.8000000000000004E-2</c:v>
                </c:pt>
                <c:pt idx="1506">
                  <c:v>9.8000000000000004E-2</c:v>
                </c:pt>
                <c:pt idx="1507">
                  <c:v>9.9000000000000005E-2</c:v>
                </c:pt>
                <c:pt idx="1508">
                  <c:v>9.9000000000000005E-2</c:v>
                </c:pt>
                <c:pt idx="1509">
                  <c:v>9.9000000000000005E-2</c:v>
                </c:pt>
                <c:pt idx="1510">
                  <c:v>9.9000000000000005E-2</c:v>
                </c:pt>
                <c:pt idx="1511">
                  <c:v>9.9000000000000005E-2</c:v>
                </c:pt>
                <c:pt idx="1512">
                  <c:v>9.9000000000000005E-2</c:v>
                </c:pt>
                <c:pt idx="1513">
                  <c:v>0.1</c:v>
                </c:pt>
                <c:pt idx="1514">
                  <c:v>0.1</c:v>
                </c:pt>
                <c:pt idx="1515">
                  <c:v>0.1</c:v>
                </c:pt>
                <c:pt idx="1516">
                  <c:v>0.1</c:v>
                </c:pt>
                <c:pt idx="1517">
                  <c:v>0.1</c:v>
                </c:pt>
                <c:pt idx="1518">
                  <c:v>9.9000000000000005E-2</c:v>
                </c:pt>
                <c:pt idx="1519">
                  <c:v>9.9000000000000005E-2</c:v>
                </c:pt>
                <c:pt idx="1520">
                  <c:v>9.9000000000000005E-2</c:v>
                </c:pt>
                <c:pt idx="1521">
                  <c:v>9.8000000000000004E-2</c:v>
                </c:pt>
                <c:pt idx="1522">
                  <c:v>9.8000000000000004E-2</c:v>
                </c:pt>
                <c:pt idx="1523">
                  <c:v>9.8000000000000004E-2</c:v>
                </c:pt>
                <c:pt idx="1524">
                  <c:v>9.7000000000000003E-2</c:v>
                </c:pt>
                <c:pt idx="1525">
                  <c:v>9.7000000000000003E-2</c:v>
                </c:pt>
                <c:pt idx="1526">
                  <c:v>9.7000000000000003E-2</c:v>
                </c:pt>
                <c:pt idx="1527">
                  <c:v>9.6000000000000002E-2</c:v>
                </c:pt>
                <c:pt idx="1528">
                  <c:v>9.6000000000000002E-2</c:v>
                </c:pt>
                <c:pt idx="1529">
                  <c:v>9.6000000000000002E-2</c:v>
                </c:pt>
                <c:pt idx="1530">
                  <c:v>9.6000000000000002E-2</c:v>
                </c:pt>
                <c:pt idx="1531">
                  <c:v>9.6000000000000002E-2</c:v>
                </c:pt>
                <c:pt idx="1532">
                  <c:v>9.6000000000000002E-2</c:v>
                </c:pt>
                <c:pt idx="1533">
                  <c:v>9.5000000000000001E-2</c:v>
                </c:pt>
                <c:pt idx="1534">
                  <c:v>9.5000000000000001E-2</c:v>
                </c:pt>
                <c:pt idx="1535">
                  <c:v>9.5000000000000001E-2</c:v>
                </c:pt>
                <c:pt idx="1536">
                  <c:v>9.5000000000000001E-2</c:v>
                </c:pt>
                <c:pt idx="1537">
                  <c:v>9.5000000000000001E-2</c:v>
                </c:pt>
                <c:pt idx="1538">
                  <c:v>9.5000000000000001E-2</c:v>
                </c:pt>
                <c:pt idx="1539">
                  <c:v>9.5000000000000001E-2</c:v>
                </c:pt>
                <c:pt idx="1540">
                  <c:v>9.5000000000000001E-2</c:v>
                </c:pt>
                <c:pt idx="1541">
                  <c:v>9.4E-2</c:v>
                </c:pt>
                <c:pt idx="1542">
                  <c:v>9.4E-2</c:v>
                </c:pt>
                <c:pt idx="1543">
                  <c:v>9.4E-2</c:v>
                </c:pt>
                <c:pt idx="1544">
                  <c:v>9.4E-2</c:v>
                </c:pt>
                <c:pt idx="1545">
                  <c:v>9.4E-2</c:v>
                </c:pt>
                <c:pt idx="1546">
                  <c:v>9.4E-2</c:v>
                </c:pt>
                <c:pt idx="1547">
                  <c:v>9.4E-2</c:v>
                </c:pt>
                <c:pt idx="1548">
                  <c:v>9.2999999999999999E-2</c:v>
                </c:pt>
                <c:pt idx="1549">
                  <c:v>9.2999999999999999E-2</c:v>
                </c:pt>
                <c:pt idx="1550">
                  <c:v>9.2999999999999999E-2</c:v>
                </c:pt>
                <c:pt idx="1551">
                  <c:v>9.2999999999999999E-2</c:v>
                </c:pt>
                <c:pt idx="1552">
                  <c:v>9.2999999999999999E-2</c:v>
                </c:pt>
                <c:pt idx="1553">
                  <c:v>9.2999999999999999E-2</c:v>
                </c:pt>
                <c:pt idx="1554">
                  <c:v>9.2999999999999999E-2</c:v>
                </c:pt>
                <c:pt idx="1555">
                  <c:v>9.1999999999999998E-2</c:v>
                </c:pt>
                <c:pt idx="1556">
                  <c:v>9.1999999999999998E-2</c:v>
                </c:pt>
                <c:pt idx="1557">
                  <c:v>9.2999999999999999E-2</c:v>
                </c:pt>
                <c:pt idx="1558">
                  <c:v>9.2999999999999999E-2</c:v>
                </c:pt>
                <c:pt idx="1559">
                  <c:v>9.2999999999999999E-2</c:v>
                </c:pt>
                <c:pt idx="1560">
                  <c:v>9.2999999999999999E-2</c:v>
                </c:pt>
                <c:pt idx="1561">
                  <c:v>9.2999999999999999E-2</c:v>
                </c:pt>
                <c:pt idx="1562">
                  <c:v>9.4E-2</c:v>
                </c:pt>
                <c:pt idx="1563">
                  <c:v>9.4E-2</c:v>
                </c:pt>
                <c:pt idx="1564">
                  <c:v>9.4E-2</c:v>
                </c:pt>
                <c:pt idx="1565">
                  <c:v>9.4E-2</c:v>
                </c:pt>
                <c:pt idx="1566">
                  <c:v>9.4E-2</c:v>
                </c:pt>
                <c:pt idx="1567">
                  <c:v>9.5000000000000001E-2</c:v>
                </c:pt>
                <c:pt idx="1568">
                  <c:v>9.5000000000000001E-2</c:v>
                </c:pt>
                <c:pt idx="1569">
                  <c:v>9.5000000000000001E-2</c:v>
                </c:pt>
                <c:pt idx="1570">
                  <c:v>9.5000000000000001E-2</c:v>
                </c:pt>
                <c:pt idx="1571">
                  <c:v>9.6000000000000002E-2</c:v>
                </c:pt>
                <c:pt idx="1572">
                  <c:v>9.6000000000000002E-2</c:v>
                </c:pt>
                <c:pt idx="1573">
                  <c:v>9.6000000000000002E-2</c:v>
                </c:pt>
                <c:pt idx="1574">
                  <c:v>9.6000000000000002E-2</c:v>
                </c:pt>
                <c:pt idx="1575">
                  <c:v>9.6000000000000002E-2</c:v>
                </c:pt>
                <c:pt idx="1576">
                  <c:v>9.7000000000000003E-2</c:v>
                </c:pt>
                <c:pt idx="1577">
                  <c:v>9.7000000000000003E-2</c:v>
                </c:pt>
                <c:pt idx="1578">
                  <c:v>9.7000000000000003E-2</c:v>
                </c:pt>
                <c:pt idx="1579">
                  <c:v>9.7000000000000003E-2</c:v>
                </c:pt>
                <c:pt idx="1580">
                  <c:v>9.7000000000000003E-2</c:v>
                </c:pt>
                <c:pt idx="1581">
                  <c:v>9.8000000000000004E-2</c:v>
                </c:pt>
                <c:pt idx="1582">
                  <c:v>9.8000000000000004E-2</c:v>
                </c:pt>
                <c:pt idx="1583">
                  <c:v>9.8000000000000004E-2</c:v>
                </c:pt>
                <c:pt idx="1584">
                  <c:v>9.8000000000000004E-2</c:v>
                </c:pt>
                <c:pt idx="1585">
                  <c:v>9.9000000000000005E-2</c:v>
                </c:pt>
                <c:pt idx="1586">
                  <c:v>9.9000000000000005E-2</c:v>
                </c:pt>
                <c:pt idx="1587">
                  <c:v>9.9000000000000005E-2</c:v>
                </c:pt>
                <c:pt idx="1588">
                  <c:v>9.9000000000000005E-2</c:v>
                </c:pt>
                <c:pt idx="1589">
                  <c:v>9.9000000000000005E-2</c:v>
                </c:pt>
                <c:pt idx="1590">
                  <c:v>0.1</c:v>
                </c:pt>
                <c:pt idx="1591">
                  <c:v>0.1</c:v>
                </c:pt>
                <c:pt idx="1592">
                  <c:v>0.10100000000000001</c:v>
                </c:pt>
                <c:pt idx="1593">
                  <c:v>0.10100000000000001</c:v>
                </c:pt>
                <c:pt idx="1594">
                  <c:v>0.10199999999999999</c:v>
                </c:pt>
                <c:pt idx="1595">
                  <c:v>0.10199999999999999</c:v>
                </c:pt>
                <c:pt idx="1596">
                  <c:v>0.10199999999999999</c:v>
                </c:pt>
                <c:pt idx="1597">
                  <c:v>0.10299999999999999</c:v>
                </c:pt>
                <c:pt idx="1598">
                  <c:v>0.10299999999999999</c:v>
                </c:pt>
                <c:pt idx="1599">
                  <c:v>0.104</c:v>
                </c:pt>
                <c:pt idx="1600">
                  <c:v>0.104</c:v>
                </c:pt>
                <c:pt idx="1601">
                  <c:v>0.105</c:v>
                </c:pt>
                <c:pt idx="1602">
                  <c:v>0.105</c:v>
                </c:pt>
                <c:pt idx="1603">
                  <c:v>0.104</c:v>
                </c:pt>
                <c:pt idx="1604">
                  <c:v>0.104</c:v>
                </c:pt>
                <c:pt idx="1605">
                  <c:v>0.10299999999999999</c:v>
                </c:pt>
                <c:pt idx="1606">
                  <c:v>0.10199999999999999</c:v>
                </c:pt>
                <c:pt idx="1607">
                  <c:v>0.10100000000000001</c:v>
                </c:pt>
                <c:pt idx="1608">
                  <c:v>0.10100000000000001</c:v>
                </c:pt>
                <c:pt idx="1609">
                  <c:v>0.1</c:v>
                </c:pt>
                <c:pt idx="1610">
                  <c:v>9.9000000000000005E-2</c:v>
                </c:pt>
                <c:pt idx="1611">
                  <c:v>9.8000000000000004E-2</c:v>
                </c:pt>
                <c:pt idx="1612">
                  <c:v>9.8000000000000004E-2</c:v>
                </c:pt>
                <c:pt idx="1613">
                  <c:v>9.7000000000000003E-2</c:v>
                </c:pt>
                <c:pt idx="1614">
                  <c:v>9.7000000000000003E-2</c:v>
                </c:pt>
                <c:pt idx="1615">
                  <c:v>9.6000000000000002E-2</c:v>
                </c:pt>
                <c:pt idx="1616">
                  <c:v>9.6000000000000002E-2</c:v>
                </c:pt>
                <c:pt idx="1617">
                  <c:v>9.5000000000000001E-2</c:v>
                </c:pt>
                <c:pt idx="1618">
                  <c:v>9.5000000000000001E-2</c:v>
                </c:pt>
                <c:pt idx="1619">
                  <c:v>9.4E-2</c:v>
                </c:pt>
                <c:pt idx="1620">
                  <c:v>9.4E-2</c:v>
                </c:pt>
                <c:pt idx="1621">
                  <c:v>9.2999999999999999E-2</c:v>
                </c:pt>
                <c:pt idx="1622">
                  <c:v>9.2999999999999999E-2</c:v>
                </c:pt>
                <c:pt idx="1623">
                  <c:v>9.1999999999999998E-2</c:v>
                </c:pt>
                <c:pt idx="1624">
                  <c:v>9.1999999999999998E-2</c:v>
                </c:pt>
                <c:pt idx="1625">
                  <c:v>9.1999999999999998E-2</c:v>
                </c:pt>
                <c:pt idx="1626">
                  <c:v>9.0999999999999998E-2</c:v>
                </c:pt>
                <c:pt idx="1627">
                  <c:v>9.0999999999999998E-2</c:v>
                </c:pt>
                <c:pt idx="1628">
                  <c:v>0.09</c:v>
                </c:pt>
                <c:pt idx="1629">
                  <c:v>0.09</c:v>
                </c:pt>
                <c:pt idx="1630">
                  <c:v>8.8999999999999996E-2</c:v>
                </c:pt>
                <c:pt idx="1631">
                  <c:v>8.8999999999999996E-2</c:v>
                </c:pt>
                <c:pt idx="1632">
                  <c:v>8.7999999999999995E-2</c:v>
                </c:pt>
                <c:pt idx="1633">
                  <c:v>8.7999999999999995E-2</c:v>
                </c:pt>
                <c:pt idx="1634">
                  <c:v>8.6999999999999994E-2</c:v>
                </c:pt>
                <c:pt idx="1635">
                  <c:v>8.7999999999999995E-2</c:v>
                </c:pt>
                <c:pt idx="1636">
                  <c:v>8.7999999999999995E-2</c:v>
                </c:pt>
                <c:pt idx="1637">
                  <c:v>8.8999999999999996E-2</c:v>
                </c:pt>
                <c:pt idx="1638">
                  <c:v>8.8999999999999996E-2</c:v>
                </c:pt>
                <c:pt idx="1639">
                  <c:v>8.8999999999999996E-2</c:v>
                </c:pt>
                <c:pt idx="1640">
                  <c:v>0.09</c:v>
                </c:pt>
                <c:pt idx="1641">
                  <c:v>0.09</c:v>
                </c:pt>
                <c:pt idx="1642">
                  <c:v>9.0999999999999998E-2</c:v>
                </c:pt>
                <c:pt idx="1643">
                  <c:v>9.0999999999999998E-2</c:v>
                </c:pt>
                <c:pt idx="1644">
                  <c:v>9.1999999999999998E-2</c:v>
                </c:pt>
                <c:pt idx="1645">
                  <c:v>9.1999999999999998E-2</c:v>
                </c:pt>
                <c:pt idx="1646">
                  <c:v>9.2999999999999999E-2</c:v>
                </c:pt>
                <c:pt idx="1647">
                  <c:v>9.2999999999999999E-2</c:v>
                </c:pt>
                <c:pt idx="1648">
                  <c:v>9.2999999999999999E-2</c:v>
                </c:pt>
                <c:pt idx="1649">
                  <c:v>9.4E-2</c:v>
                </c:pt>
                <c:pt idx="1650">
                  <c:v>9.4E-2</c:v>
                </c:pt>
                <c:pt idx="1651">
                  <c:v>9.5000000000000001E-2</c:v>
                </c:pt>
                <c:pt idx="1652">
                  <c:v>9.5000000000000001E-2</c:v>
                </c:pt>
                <c:pt idx="1653">
                  <c:v>9.6000000000000002E-2</c:v>
                </c:pt>
                <c:pt idx="1654">
                  <c:v>9.6000000000000002E-2</c:v>
                </c:pt>
                <c:pt idx="1655">
                  <c:v>9.7000000000000003E-2</c:v>
                </c:pt>
                <c:pt idx="1656">
                  <c:v>9.7000000000000003E-2</c:v>
                </c:pt>
                <c:pt idx="1657">
                  <c:v>9.7000000000000003E-2</c:v>
                </c:pt>
                <c:pt idx="1658">
                  <c:v>9.8000000000000004E-2</c:v>
                </c:pt>
                <c:pt idx="1659">
                  <c:v>9.8000000000000004E-2</c:v>
                </c:pt>
                <c:pt idx="1660">
                  <c:v>9.9000000000000005E-2</c:v>
                </c:pt>
                <c:pt idx="1661">
                  <c:v>9.9000000000000005E-2</c:v>
                </c:pt>
                <c:pt idx="1662">
                  <c:v>0.1</c:v>
                </c:pt>
                <c:pt idx="1663">
                  <c:v>0.1</c:v>
                </c:pt>
                <c:pt idx="1664">
                  <c:v>0.10100000000000001</c:v>
                </c:pt>
                <c:pt idx="1665">
                  <c:v>0.10100000000000001</c:v>
                </c:pt>
                <c:pt idx="1666">
                  <c:v>0.10100000000000001</c:v>
                </c:pt>
                <c:pt idx="1667">
                  <c:v>0.10199999999999999</c:v>
                </c:pt>
                <c:pt idx="1668">
                  <c:v>0.10199999999999999</c:v>
                </c:pt>
                <c:pt idx="1669">
                  <c:v>0.10299999999999999</c:v>
                </c:pt>
                <c:pt idx="1670">
                  <c:v>0.10299999999999999</c:v>
                </c:pt>
                <c:pt idx="1671">
                  <c:v>0.104</c:v>
                </c:pt>
                <c:pt idx="1672">
                  <c:v>0.104</c:v>
                </c:pt>
                <c:pt idx="1673">
                  <c:v>0.105</c:v>
                </c:pt>
                <c:pt idx="1674">
                  <c:v>0.105</c:v>
                </c:pt>
                <c:pt idx="1675">
                  <c:v>0.106</c:v>
                </c:pt>
                <c:pt idx="1676">
                  <c:v>0.106</c:v>
                </c:pt>
                <c:pt idx="1677">
                  <c:v>0.107</c:v>
                </c:pt>
                <c:pt idx="1678">
                  <c:v>0.108</c:v>
                </c:pt>
                <c:pt idx="1679">
                  <c:v>0.108</c:v>
                </c:pt>
                <c:pt idx="1680">
                  <c:v>0.109</c:v>
                </c:pt>
                <c:pt idx="1681">
                  <c:v>0.11</c:v>
                </c:pt>
                <c:pt idx="1682">
                  <c:v>0.11</c:v>
                </c:pt>
                <c:pt idx="1683">
                  <c:v>0.111</c:v>
                </c:pt>
                <c:pt idx="1684">
                  <c:v>0.113</c:v>
                </c:pt>
                <c:pt idx="1685">
                  <c:v>0.114</c:v>
                </c:pt>
                <c:pt idx="1686">
                  <c:v>0.115</c:v>
                </c:pt>
                <c:pt idx="1687">
                  <c:v>0.11600000000000001</c:v>
                </c:pt>
                <c:pt idx="1688">
                  <c:v>0.11700000000000001</c:v>
                </c:pt>
                <c:pt idx="1689">
                  <c:v>0.11799999999999999</c:v>
                </c:pt>
                <c:pt idx="1690">
                  <c:v>0.11899999999999999</c:v>
                </c:pt>
                <c:pt idx="1691">
                  <c:v>0.12</c:v>
                </c:pt>
                <c:pt idx="1692">
                  <c:v>0.121</c:v>
                </c:pt>
                <c:pt idx="1693">
                  <c:v>0.122</c:v>
                </c:pt>
                <c:pt idx="1694">
                  <c:v>0.12</c:v>
                </c:pt>
                <c:pt idx="1695">
                  <c:v>0.11899999999999999</c:v>
                </c:pt>
                <c:pt idx="1696">
                  <c:v>0.11700000000000001</c:v>
                </c:pt>
                <c:pt idx="1697">
                  <c:v>0.11600000000000001</c:v>
                </c:pt>
                <c:pt idx="1698">
                  <c:v>0.114</c:v>
                </c:pt>
                <c:pt idx="1699">
                  <c:v>0.112</c:v>
                </c:pt>
                <c:pt idx="1700">
                  <c:v>0.111</c:v>
                </c:pt>
                <c:pt idx="1701">
                  <c:v>0.109</c:v>
                </c:pt>
                <c:pt idx="1702">
                  <c:v>0.108</c:v>
                </c:pt>
                <c:pt idx="1703">
                  <c:v>0.106</c:v>
                </c:pt>
                <c:pt idx="1704">
                  <c:v>0.105</c:v>
                </c:pt>
                <c:pt idx="1705">
                  <c:v>0.10299999999999999</c:v>
                </c:pt>
                <c:pt idx="1706">
                  <c:v>0.10199999999999999</c:v>
                </c:pt>
                <c:pt idx="1707">
                  <c:v>0.1</c:v>
                </c:pt>
                <c:pt idx="1708">
                  <c:v>9.9000000000000005E-2</c:v>
                </c:pt>
                <c:pt idx="1709">
                  <c:v>9.7000000000000003E-2</c:v>
                </c:pt>
                <c:pt idx="1710">
                  <c:v>9.7000000000000003E-2</c:v>
                </c:pt>
                <c:pt idx="1711">
                  <c:v>9.7000000000000003E-2</c:v>
                </c:pt>
                <c:pt idx="1712">
                  <c:v>9.7000000000000003E-2</c:v>
                </c:pt>
                <c:pt idx="1713">
                  <c:v>9.7000000000000003E-2</c:v>
                </c:pt>
                <c:pt idx="1714">
                  <c:v>9.7000000000000003E-2</c:v>
                </c:pt>
                <c:pt idx="1715">
                  <c:v>9.7000000000000003E-2</c:v>
                </c:pt>
                <c:pt idx="1716">
                  <c:v>9.7000000000000003E-2</c:v>
                </c:pt>
                <c:pt idx="1717">
                  <c:v>9.7000000000000003E-2</c:v>
                </c:pt>
                <c:pt idx="1718">
                  <c:v>9.7000000000000003E-2</c:v>
                </c:pt>
                <c:pt idx="1719">
                  <c:v>9.7000000000000003E-2</c:v>
                </c:pt>
                <c:pt idx="1720">
                  <c:v>9.7000000000000003E-2</c:v>
                </c:pt>
                <c:pt idx="1721">
                  <c:v>9.7000000000000003E-2</c:v>
                </c:pt>
                <c:pt idx="1722">
                  <c:v>9.7000000000000003E-2</c:v>
                </c:pt>
                <c:pt idx="1723">
                  <c:v>9.7000000000000003E-2</c:v>
                </c:pt>
                <c:pt idx="1724">
                  <c:v>9.7000000000000003E-2</c:v>
                </c:pt>
                <c:pt idx="1725">
                  <c:v>9.7000000000000003E-2</c:v>
                </c:pt>
                <c:pt idx="1726">
                  <c:v>9.6000000000000002E-2</c:v>
                </c:pt>
                <c:pt idx="1727">
                  <c:v>9.6000000000000002E-2</c:v>
                </c:pt>
                <c:pt idx="1728">
                  <c:v>9.6000000000000002E-2</c:v>
                </c:pt>
                <c:pt idx="1729">
                  <c:v>9.6000000000000002E-2</c:v>
                </c:pt>
                <c:pt idx="1730">
                  <c:v>9.6000000000000002E-2</c:v>
                </c:pt>
                <c:pt idx="1731">
                  <c:v>9.6000000000000002E-2</c:v>
                </c:pt>
                <c:pt idx="1732">
                  <c:v>9.6000000000000002E-2</c:v>
                </c:pt>
                <c:pt idx="1733">
                  <c:v>9.6000000000000002E-2</c:v>
                </c:pt>
                <c:pt idx="1734">
                  <c:v>9.6000000000000002E-2</c:v>
                </c:pt>
                <c:pt idx="1735">
                  <c:v>9.6000000000000002E-2</c:v>
                </c:pt>
                <c:pt idx="1736">
                  <c:v>9.6000000000000002E-2</c:v>
                </c:pt>
                <c:pt idx="1737">
                  <c:v>9.6000000000000002E-2</c:v>
                </c:pt>
                <c:pt idx="1738">
                  <c:v>9.6000000000000002E-2</c:v>
                </c:pt>
                <c:pt idx="1739">
                  <c:v>9.6000000000000002E-2</c:v>
                </c:pt>
                <c:pt idx="1740">
                  <c:v>9.6000000000000002E-2</c:v>
                </c:pt>
                <c:pt idx="1741">
                  <c:v>9.6000000000000002E-2</c:v>
                </c:pt>
                <c:pt idx="1742">
                  <c:v>9.6000000000000002E-2</c:v>
                </c:pt>
                <c:pt idx="1743">
                  <c:v>9.6000000000000002E-2</c:v>
                </c:pt>
                <c:pt idx="1744">
                  <c:v>9.6000000000000002E-2</c:v>
                </c:pt>
                <c:pt idx="1745">
                  <c:v>9.6000000000000002E-2</c:v>
                </c:pt>
                <c:pt idx="1746">
                  <c:v>9.6000000000000002E-2</c:v>
                </c:pt>
                <c:pt idx="1747">
                  <c:v>9.6000000000000002E-2</c:v>
                </c:pt>
                <c:pt idx="1748">
                  <c:v>9.6000000000000002E-2</c:v>
                </c:pt>
                <c:pt idx="1749">
                  <c:v>9.7000000000000003E-2</c:v>
                </c:pt>
                <c:pt idx="1750">
                  <c:v>9.8000000000000004E-2</c:v>
                </c:pt>
                <c:pt idx="1751">
                  <c:v>9.9000000000000005E-2</c:v>
                </c:pt>
                <c:pt idx="1752">
                  <c:v>0.10100000000000001</c:v>
                </c:pt>
                <c:pt idx="1753">
                  <c:v>0.10199999999999999</c:v>
                </c:pt>
                <c:pt idx="1754">
                  <c:v>0.10299999999999999</c:v>
                </c:pt>
                <c:pt idx="1755">
                  <c:v>0.104</c:v>
                </c:pt>
                <c:pt idx="1756">
                  <c:v>0.106</c:v>
                </c:pt>
                <c:pt idx="1757">
                  <c:v>0.107</c:v>
                </c:pt>
                <c:pt idx="1758">
                  <c:v>0.108</c:v>
                </c:pt>
                <c:pt idx="1759">
                  <c:v>0.109</c:v>
                </c:pt>
                <c:pt idx="1760">
                  <c:v>0.111</c:v>
                </c:pt>
                <c:pt idx="1761">
                  <c:v>0.112</c:v>
                </c:pt>
                <c:pt idx="1762">
                  <c:v>0.113</c:v>
                </c:pt>
                <c:pt idx="1763">
                  <c:v>0.114</c:v>
                </c:pt>
                <c:pt idx="1764">
                  <c:v>0.11600000000000001</c:v>
                </c:pt>
                <c:pt idx="1765">
                  <c:v>0.115</c:v>
                </c:pt>
                <c:pt idx="1766">
                  <c:v>0.115</c:v>
                </c:pt>
                <c:pt idx="1767">
                  <c:v>0.115</c:v>
                </c:pt>
                <c:pt idx="1768">
                  <c:v>0.115</c:v>
                </c:pt>
                <c:pt idx="1769">
                  <c:v>0.115</c:v>
                </c:pt>
                <c:pt idx="1770">
                  <c:v>0.114</c:v>
                </c:pt>
                <c:pt idx="1771">
                  <c:v>0.114</c:v>
                </c:pt>
                <c:pt idx="1772">
                  <c:v>0.113</c:v>
                </c:pt>
                <c:pt idx="1773">
                  <c:v>0.112</c:v>
                </c:pt>
                <c:pt idx="1774">
                  <c:v>0.112</c:v>
                </c:pt>
                <c:pt idx="1775">
                  <c:v>0.111</c:v>
                </c:pt>
                <c:pt idx="1776">
                  <c:v>0.11</c:v>
                </c:pt>
                <c:pt idx="1777">
                  <c:v>0.11</c:v>
                </c:pt>
                <c:pt idx="1778">
                  <c:v>0.109</c:v>
                </c:pt>
                <c:pt idx="1779">
                  <c:v>0.108</c:v>
                </c:pt>
                <c:pt idx="1780">
                  <c:v>0.108</c:v>
                </c:pt>
                <c:pt idx="1781">
                  <c:v>0.107</c:v>
                </c:pt>
                <c:pt idx="1782">
                  <c:v>0.106</c:v>
                </c:pt>
                <c:pt idx="1783">
                  <c:v>0.105</c:v>
                </c:pt>
                <c:pt idx="1784">
                  <c:v>0.105</c:v>
                </c:pt>
                <c:pt idx="1785">
                  <c:v>0.105</c:v>
                </c:pt>
                <c:pt idx="1786">
                  <c:v>0.105</c:v>
                </c:pt>
                <c:pt idx="1787">
                  <c:v>0.105</c:v>
                </c:pt>
                <c:pt idx="1788">
                  <c:v>0.105</c:v>
                </c:pt>
                <c:pt idx="1789">
                  <c:v>0.105</c:v>
                </c:pt>
                <c:pt idx="1790">
                  <c:v>0.104</c:v>
                </c:pt>
                <c:pt idx="1791">
                  <c:v>0.104</c:v>
                </c:pt>
                <c:pt idx="1792">
                  <c:v>0.104</c:v>
                </c:pt>
                <c:pt idx="1793">
                  <c:v>0.104</c:v>
                </c:pt>
                <c:pt idx="1794">
                  <c:v>0.104</c:v>
                </c:pt>
                <c:pt idx="1795">
                  <c:v>0.104</c:v>
                </c:pt>
                <c:pt idx="1796">
                  <c:v>0.10299999999999999</c:v>
                </c:pt>
                <c:pt idx="1797">
                  <c:v>0.10299999999999999</c:v>
                </c:pt>
                <c:pt idx="1798">
                  <c:v>0.10299999999999999</c:v>
                </c:pt>
                <c:pt idx="1799">
                  <c:v>0.10299999999999999</c:v>
                </c:pt>
                <c:pt idx="1800">
                  <c:v>0.10299999999999999</c:v>
                </c:pt>
                <c:pt idx="1801">
                  <c:v>0.10299999999999999</c:v>
                </c:pt>
                <c:pt idx="1802">
                  <c:v>0.10199999999999999</c:v>
                </c:pt>
                <c:pt idx="1803">
                  <c:v>0.10199999999999999</c:v>
                </c:pt>
                <c:pt idx="1804">
                  <c:v>0.10199999999999999</c:v>
                </c:pt>
                <c:pt idx="1805">
                  <c:v>0.10199999999999999</c:v>
                </c:pt>
                <c:pt idx="1806">
                  <c:v>0.10199999999999999</c:v>
                </c:pt>
                <c:pt idx="1807">
                  <c:v>0.10199999999999999</c:v>
                </c:pt>
                <c:pt idx="1808">
                  <c:v>0.10199999999999999</c:v>
                </c:pt>
                <c:pt idx="1809">
                  <c:v>0.10100000000000001</c:v>
                </c:pt>
                <c:pt idx="1810">
                  <c:v>0.10100000000000001</c:v>
                </c:pt>
                <c:pt idx="1811">
                  <c:v>0.10100000000000001</c:v>
                </c:pt>
                <c:pt idx="1812">
                  <c:v>0.10100000000000001</c:v>
                </c:pt>
                <c:pt idx="1813">
                  <c:v>0.10100000000000001</c:v>
                </c:pt>
                <c:pt idx="1814">
                  <c:v>0.10100000000000001</c:v>
                </c:pt>
                <c:pt idx="1815">
                  <c:v>0.1</c:v>
                </c:pt>
                <c:pt idx="1816">
                  <c:v>0.1</c:v>
                </c:pt>
                <c:pt idx="1817">
                  <c:v>0.1</c:v>
                </c:pt>
                <c:pt idx="1818">
                  <c:v>0.1</c:v>
                </c:pt>
                <c:pt idx="1819">
                  <c:v>0.1</c:v>
                </c:pt>
                <c:pt idx="1820">
                  <c:v>0.1</c:v>
                </c:pt>
                <c:pt idx="1821">
                  <c:v>9.9000000000000005E-2</c:v>
                </c:pt>
                <c:pt idx="1822">
                  <c:v>9.9000000000000005E-2</c:v>
                </c:pt>
                <c:pt idx="1823">
                  <c:v>9.9000000000000005E-2</c:v>
                </c:pt>
                <c:pt idx="1824">
                  <c:v>9.9000000000000005E-2</c:v>
                </c:pt>
                <c:pt idx="1825">
                  <c:v>9.9000000000000005E-2</c:v>
                </c:pt>
                <c:pt idx="1826">
                  <c:v>9.9000000000000005E-2</c:v>
                </c:pt>
                <c:pt idx="1827">
                  <c:v>9.9000000000000005E-2</c:v>
                </c:pt>
                <c:pt idx="1828">
                  <c:v>9.8000000000000004E-2</c:v>
                </c:pt>
                <c:pt idx="1829">
                  <c:v>9.9000000000000005E-2</c:v>
                </c:pt>
                <c:pt idx="1830">
                  <c:v>0.1</c:v>
                </c:pt>
                <c:pt idx="1831">
                  <c:v>0.1</c:v>
                </c:pt>
                <c:pt idx="1832">
                  <c:v>0.10100000000000001</c:v>
                </c:pt>
                <c:pt idx="1833">
                  <c:v>0.10199999999999999</c:v>
                </c:pt>
                <c:pt idx="1834">
                  <c:v>0.10299999999999999</c:v>
                </c:pt>
                <c:pt idx="1835">
                  <c:v>0.10299999999999999</c:v>
                </c:pt>
                <c:pt idx="1836">
                  <c:v>0.104</c:v>
                </c:pt>
                <c:pt idx="1837">
                  <c:v>0.105</c:v>
                </c:pt>
                <c:pt idx="1838">
                  <c:v>0.105</c:v>
                </c:pt>
                <c:pt idx="1839">
                  <c:v>0.106</c:v>
                </c:pt>
                <c:pt idx="1840">
                  <c:v>0.107</c:v>
                </c:pt>
                <c:pt idx="1841">
                  <c:v>0.107</c:v>
                </c:pt>
                <c:pt idx="1842">
                  <c:v>0.108</c:v>
                </c:pt>
                <c:pt idx="1843">
                  <c:v>0.108</c:v>
                </c:pt>
                <c:pt idx="1844">
                  <c:v>0.108</c:v>
                </c:pt>
                <c:pt idx="1845">
                  <c:v>0.108</c:v>
                </c:pt>
                <c:pt idx="1846">
                  <c:v>0.109</c:v>
                </c:pt>
                <c:pt idx="1847">
                  <c:v>0.109</c:v>
                </c:pt>
                <c:pt idx="1848">
                  <c:v>0.109</c:v>
                </c:pt>
                <c:pt idx="1849">
                  <c:v>0.109</c:v>
                </c:pt>
                <c:pt idx="1850">
                  <c:v>0.107</c:v>
                </c:pt>
                <c:pt idx="1851">
                  <c:v>0.106</c:v>
                </c:pt>
                <c:pt idx="1852">
                  <c:v>0.105</c:v>
                </c:pt>
                <c:pt idx="1853">
                  <c:v>0.10299999999999999</c:v>
                </c:pt>
                <c:pt idx="1854">
                  <c:v>0.10199999999999999</c:v>
                </c:pt>
                <c:pt idx="1855">
                  <c:v>0.1</c:v>
                </c:pt>
                <c:pt idx="1856">
                  <c:v>9.9000000000000005E-2</c:v>
                </c:pt>
                <c:pt idx="1857">
                  <c:v>9.7000000000000003E-2</c:v>
                </c:pt>
                <c:pt idx="1858">
                  <c:v>9.7000000000000003E-2</c:v>
                </c:pt>
                <c:pt idx="1859">
                  <c:v>9.7000000000000003E-2</c:v>
                </c:pt>
                <c:pt idx="1860">
                  <c:v>9.7000000000000003E-2</c:v>
                </c:pt>
                <c:pt idx="1861">
                  <c:v>9.7000000000000003E-2</c:v>
                </c:pt>
                <c:pt idx="1862">
                  <c:v>9.7000000000000003E-2</c:v>
                </c:pt>
                <c:pt idx="1863">
                  <c:v>9.7000000000000003E-2</c:v>
                </c:pt>
                <c:pt idx="1864">
                  <c:v>9.7000000000000003E-2</c:v>
                </c:pt>
                <c:pt idx="1865">
                  <c:v>9.6000000000000002E-2</c:v>
                </c:pt>
                <c:pt idx="1866">
                  <c:v>9.6000000000000002E-2</c:v>
                </c:pt>
                <c:pt idx="1867">
                  <c:v>9.6000000000000002E-2</c:v>
                </c:pt>
                <c:pt idx="1868">
                  <c:v>9.6000000000000002E-2</c:v>
                </c:pt>
                <c:pt idx="1869">
                  <c:v>9.6000000000000002E-2</c:v>
                </c:pt>
                <c:pt idx="1870">
                  <c:v>9.6000000000000002E-2</c:v>
                </c:pt>
                <c:pt idx="1871">
                  <c:v>9.7000000000000003E-2</c:v>
                </c:pt>
                <c:pt idx="1872">
                  <c:v>9.7000000000000003E-2</c:v>
                </c:pt>
                <c:pt idx="1873">
                  <c:v>9.8000000000000004E-2</c:v>
                </c:pt>
                <c:pt idx="1874">
                  <c:v>9.8000000000000004E-2</c:v>
                </c:pt>
                <c:pt idx="1875">
                  <c:v>9.9000000000000005E-2</c:v>
                </c:pt>
                <c:pt idx="1876">
                  <c:v>9.9000000000000005E-2</c:v>
                </c:pt>
                <c:pt idx="1877">
                  <c:v>9.9000000000000005E-2</c:v>
                </c:pt>
                <c:pt idx="1878">
                  <c:v>0.1</c:v>
                </c:pt>
                <c:pt idx="1879">
                  <c:v>0.1</c:v>
                </c:pt>
                <c:pt idx="1880">
                  <c:v>0.10100000000000001</c:v>
                </c:pt>
                <c:pt idx="1881">
                  <c:v>0.10100000000000001</c:v>
                </c:pt>
                <c:pt idx="1882">
                  <c:v>0.10199999999999999</c:v>
                </c:pt>
                <c:pt idx="1883">
                  <c:v>0.10199999999999999</c:v>
                </c:pt>
                <c:pt idx="1884">
                  <c:v>0.10299999999999999</c:v>
                </c:pt>
                <c:pt idx="1885">
                  <c:v>0.10299999999999999</c:v>
                </c:pt>
                <c:pt idx="1886">
                  <c:v>0.10299999999999999</c:v>
                </c:pt>
                <c:pt idx="1887">
                  <c:v>0.104</c:v>
                </c:pt>
                <c:pt idx="1888">
                  <c:v>0.104</c:v>
                </c:pt>
                <c:pt idx="1889">
                  <c:v>0.105</c:v>
                </c:pt>
                <c:pt idx="1890">
                  <c:v>0.105</c:v>
                </c:pt>
                <c:pt idx="1891">
                  <c:v>0.106</c:v>
                </c:pt>
                <c:pt idx="1892">
                  <c:v>0.106</c:v>
                </c:pt>
                <c:pt idx="1893">
                  <c:v>0.106</c:v>
                </c:pt>
                <c:pt idx="1894">
                  <c:v>0.107</c:v>
                </c:pt>
                <c:pt idx="1895">
                  <c:v>0.107</c:v>
                </c:pt>
                <c:pt idx="1896">
                  <c:v>0.108</c:v>
                </c:pt>
                <c:pt idx="1897">
                  <c:v>0.108</c:v>
                </c:pt>
                <c:pt idx="1898">
                  <c:v>0.109</c:v>
                </c:pt>
                <c:pt idx="1899">
                  <c:v>0.109</c:v>
                </c:pt>
                <c:pt idx="1900">
                  <c:v>0.11</c:v>
                </c:pt>
                <c:pt idx="1901">
                  <c:v>0.11</c:v>
                </c:pt>
                <c:pt idx="1902">
                  <c:v>0.11</c:v>
                </c:pt>
                <c:pt idx="1903">
                  <c:v>0.111</c:v>
                </c:pt>
                <c:pt idx="1904">
                  <c:v>0.111</c:v>
                </c:pt>
                <c:pt idx="1905">
                  <c:v>0.112</c:v>
                </c:pt>
                <c:pt idx="1906">
                  <c:v>0.112</c:v>
                </c:pt>
                <c:pt idx="1907">
                  <c:v>0.113</c:v>
                </c:pt>
                <c:pt idx="1908">
                  <c:v>0.113</c:v>
                </c:pt>
                <c:pt idx="1909">
                  <c:v>0.113</c:v>
                </c:pt>
                <c:pt idx="1910">
                  <c:v>0.114</c:v>
                </c:pt>
                <c:pt idx="1911">
                  <c:v>0.114</c:v>
                </c:pt>
                <c:pt idx="1912">
                  <c:v>0.115</c:v>
                </c:pt>
                <c:pt idx="1913">
                  <c:v>0.115</c:v>
                </c:pt>
                <c:pt idx="1914">
                  <c:v>0.11600000000000001</c:v>
                </c:pt>
                <c:pt idx="1915">
                  <c:v>0.11600000000000001</c:v>
                </c:pt>
                <c:pt idx="1916">
                  <c:v>0.11600000000000001</c:v>
                </c:pt>
                <c:pt idx="1917">
                  <c:v>0.11700000000000001</c:v>
                </c:pt>
                <c:pt idx="1918">
                  <c:v>0.11700000000000001</c:v>
                </c:pt>
                <c:pt idx="1919">
                  <c:v>0.11799999999999999</c:v>
                </c:pt>
                <c:pt idx="1920">
                  <c:v>0.11799999999999999</c:v>
                </c:pt>
                <c:pt idx="1921">
                  <c:v>0.11899999999999999</c:v>
                </c:pt>
                <c:pt idx="1922">
                  <c:v>0.11899999999999999</c:v>
                </c:pt>
                <c:pt idx="1923">
                  <c:v>0.12</c:v>
                </c:pt>
                <c:pt idx="1924">
                  <c:v>0.12</c:v>
                </c:pt>
                <c:pt idx="1925">
                  <c:v>0.12</c:v>
                </c:pt>
                <c:pt idx="1926">
                  <c:v>0.121</c:v>
                </c:pt>
                <c:pt idx="1927">
                  <c:v>0.121</c:v>
                </c:pt>
                <c:pt idx="1928">
                  <c:v>9.6000000000000002E-2</c:v>
                </c:pt>
                <c:pt idx="1929">
                  <c:v>9.7000000000000003E-2</c:v>
                </c:pt>
                <c:pt idx="1930">
                  <c:v>0.10100000000000001</c:v>
                </c:pt>
                <c:pt idx="1931">
                  <c:v>9.2999999999999999E-2</c:v>
                </c:pt>
                <c:pt idx="1932">
                  <c:v>9.1999999999999998E-2</c:v>
                </c:pt>
                <c:pt idx="1933">
                  <c:v>9.2999999999999999E-2</c:v>
                </c:pt>
                <c:pt idx="1934">
                  <c:v>8.7999999999999995E-2</c:v>
                </c:pt>
                <c:pt idx="1935">
                  <c:v>8.5000000000000006E-2</c:v>
                </c:pt>
                <c:pt idx="1936">
                  <c:v>9.0999999999999998E-2</c:v>
                </c:pt>
                <c:pt idx="1937">
                  <c:v>8.8999999999999996E-2</c:v>
                </c:pt>
                <c:pt idx="1938">
                  <c:v>8.2000000000000003E-2</c:v>
                </c:pt>
                <c:pt idx="1939">
                  <c:v>9.2999999999999999E-2</c:v>
                </c:pt>
                <c:pt idx="1940">
                  <c:v>9.2999999999999999E-2</c:v>
                </c:pt>
                <c:pt idx="1941">
                  <c:v>9.1999999999999998E-2</c:v>
                </c:pt>
                <c:pt idx="1942">
                  <c:v>9.0999999999999998E-2</c:v>
                </c:pt>
                <c:pt idx="1943">
                  <c:v>0.09</c:v>
                </c:pt>
                <c:pt idx="1944">
                  <c:v>0.09</c:v>
                </c:pt>
                <c:pt idx="1945">
                  <c:v>8.8999999999999996E-2</c:v>
                </c:pt>
                <c:pt idx="1946">
                  <c:v>8.7999999999999995E-2</c:v>
                </c:pt>
                <c:pt idx="1947">
                  <c:v>8.7999999999999995E-2</c:v>
                </c:pt>
                <c:pt idx="1948">
                  <c:v>8.6999999999999994E-2</c:v>
                </c:pt>
                <c:pt idx="1949">
                  <c:v>8.5999999999999993E-2</c:v>
                </c:pt>
                <c:pt idx="1950">
                  <c:v>8.5999999999999993E-2</c:v>
                </c:pt>
                <c:pt idx="1951">
                  <c:v>8.6999999999999994E-2</c:v>
                </c:pt>
                <c:pt idx="1952">
                  <c:v>8.6999999999999994E-2</c:v>
                </c:pt>
                <c:pt idx="1953">
                  <c:v>8.6999999999999994E-2</c:v>
                </c:pt>
                <c:pt idx="1954">
                  <c:v>8.6999999999999994E-2</c:v>
                </c:pt>
                <c:pt idx="1955">
                  <c:v>8.7999999999999995E-2</c:v>
                </c:pt>
                <c:pt idx="1956">
                  <c:v>8.7999999999999995E-2</c:v>
                </c:pt>
                <c:pt idx="1957">
                  <c:v>8.7999999999999995E-2</c:v>
                </c:pt>
                <c:pt idx="1958">
                  <c:v>8.7999999999999995E-2</c:v>
                </c:pt>
                <c:pt idx="1959">
                  <c:v>8.8999999999999996E-2</c:v>
                </c:pt>
                <c:pt idx="1960">
                  <c:v>8.8999999999999996E-2</c:v>
                </c:pt>
                <c:pt idx="1961">
                  <c:v>8.8999999999999996E-2</c:v>
                </c:pt>
                <c:pt idx="1962">
                  <c:v>0.09</c:v>
                </c:pt>
                <c:pt idx="1963">
                  <c:v>0.09</c:v>
                </c:pt>
                <c:pt idx="1964">
                  <c:v>0.09</c:v>
                </c:pt>
                <c:pt idx="1965">
                  <c:v>0.09</c:v>
                </c:pt>
                <c:pt idx="1966">
                  <c:v>9.0999999999999998E-2</c:v>
                </c:pt>
                <c:pt idx="1967">
                  <c:v>9.0999999999999998E-2</c:v>
                </c:pt>
                <c:pt idx="1968">
                  <c:v>9.0999999999999998E-2</c:v>
                </c:pt>
                <c:pt idx="1969">
                  <c:v>9.0999999999999998E-2</c:v>
                </c:pt>
                <c:pt idx="1970">
                  <c:v>9.1999999999999998E-2</c:v>
                </c:pt>
                <c:pt idx="1971">
                  <c:v>9.1999999999999998E-2</c:v>
                </c:pt>
                <c:pt idx="1972">
                  <c:v>9.1999999999999998E-2</c:v>
                </c:pt>
                <c:pt idx="1973">
                  <c:v>9.2999999999999999E-2</c:v>
                </c:pt>
                <c:pt idx="1974">
                  <c:v>9.2999999999999999E-2</c:v>
                </c:pt>
                <c:pt idx="1975">
                  <c:v>9.2999999999999999E-2</c:v>
                </c:pt>
                <c:pt idx="1976">
                  <c:v>9.2999999999999999E-2</c:v>
                </c:pt>
                <c:pt idx="1977">
                  <c:v>9.4E-2</c:v>
                </c:pt>
                <c:pt idx="1978">
                  <c:v>9.4E-2</c:v>
                </c:pt>
                <c:pt idx="1979">
                  <c:v>9.4E-2</c:v>
                </c:pt>
                <c:pt idx="1980">
                  <c:v>9.4E-2</c:v>
                </c:pt>
                <c:pt idx="1981">
                  <c:v>9.5000000000000001E-2</c:v>
                </c:pt>
                <c:pt idx="1982">
                  <c:v>9.5000000000000001E-2</c:v>
                </c:pt>
                <c:pt idx="1983">
                  <c:v>9.5000000000000001E-2</c:v>
                </c:pt>
                <c:pt idx="1984">
                  <c:v>9.6000000000000002E-2</c:v>
                </c:pt>
                <c:pt idx="1985">
                  <c:v>9.6000000000000002E-2</c:v>
                </c:pt>
                <c:pt idx="1986">
                  <c:v>9.6000000000000002E-2</c:v>
                </c:pt>
                <c:pt idx="1987">
                  <c:v>9.6000000000000002E-2</c:v>
                </c:pt>
                <c:pt idx="1988">
                  <c:v>9.7000000000000003E-2</c:v>
                </c:pt>
                <c:pt idx="1989">
                  <c:v>9.7000000000000003E-2</c:v>
                </c:pt>
                <c:pt idx="1990">
                  <c:v>9.7000000000000003E-2</c:v>
                </c:pt>
                <c:pt idx="1991">
                  <c:v>9.7000000000000003E-2</c:v>
                </c:pt>
                <c:pt idx="1992">
                  <c:v>9.8000000000000004E-2</c:v>
                </c:pt>
                <c:pt idx="1993">
                  <c:v>9.8000000000000004E-2</c:v>
                </c:pt>
                <c:pt idx="1994">
                  <c:v>9.8000000000000004E-2</c:v>
                </c:pt>
                <c:pt idx="1995">
                  <c:v>9.9000000000000005E-2</c:v>
                </c:pt>
                <c:pt idx="1996">
                  <c:v>9.9000000000000005E-2</c:v>
                </c:pt>
                <c:pt idx="1997">
                  <c:v>9.9000000000000005E-2</c:v>
                </c:pt>
                <c:pt idx="1998">
                  <c:v>9.9000000000000005E-2</c:v>
                </c:pt>
                <c:pt idx="1999">
                  <c:v>0.1</c:v>
                </c:pt>
                <c:pt idx="2000">
                  <c:v>0.1</c:v>
                </c:pt>
                <c:pt idx="2001">
                  <c:v>0.1</c:v>
                </c:pt>
                <c:pt idx="2002">
                  <c:v>0.1</c:v>
                </c:pt>
                <c:pt idx="2003">
                  <c:v>0.10100000000000001</c:v>
                </c:pt>
                <c:pt idx="2004">
                  <c:v>0.10100000000000001</c:v>
                </c:pt>
                <c:pt idx="2005">
                  <c:v>0.10100000000000001</c:v>
                </c:pt>
                <c:pt idx="2006">
                  <c:v>0.10100000000000001</c:v>
                </c:pt>
                <c:pt idx="2007">
                  <c:v>0.10199999999999999</c:v>
                </c:pt>
                <c:pt idx="2008">
                  <c:v>9.0999999999999998E-2</c:v>
                </c:pt>
                <c:pt idx="2009">
                  <c:v>8.6999999999999994E-2</c:v>
                </c:pt>
                <c:pt idx="2010">
                  <c:v>9.2999999999999999E-2</c:v>
                </c:pt>
                <c:pt idx="2011">
                  <c:v>9.4E-2</c:v>
                </c:pt>
                <c:pt idx="2012">
                  <c:v>9.0999999999999998E-2</c:v>
                </c:pt>
                <c:pt idx="2013">
                  <c:v>8.8999999999999996E-2</c:v>
                </c:pt>
                <c:pt idx="2014">
                  <c:v>8.5999999999999993E-2</c:v>
                </c:pt>
                <c:pt idx="2015">
                  <c:v>8.5999999999999993E-2</c:v>
                </c:pt>
                <c:pt idx="2016">
                  <c:v>8.5999999999999993E-2</c:v>
                </c:pt>
                <c:pt idx="2017">
                  <c:v>0.08</c:v>
                </c:pt>
                <c:pt idx="2018">
                  <c:v>0.08</c:v>
                </c:pt>
                <c:pt idx="2019">
                  <c:v>8.1000000000000003E-2</c:v>
                </c:pt>
                <c:pt idx="2020">
                  <c:v>7.6999999999999999E-2</c:v>
                </c:pt>
                <c:pt idx="2021">
                  <c:v>7.9000000000000001E-2</c:v>
                </c:pt>
                <c:pt idx="2022">
                  <c:v>0.08</c:v>
                </c:pt>
                <c:pt idx="2023">
                  <c:v>0.08</c:v>
                </c:pt>
                <c:pt idx="2024">
                  <c:v>8.1000000000000003E-2</c:v>
                </c:pt>
                <c:pt idx="2025">
                  <c:v>8.2000000000000003E-2</c:v>
                </c:pt>
                <c:pt idx="2026">
                  <c:v>7.5999999999999998E-2</c:v>
                </c:pt>
                <c:pt idx="2027">
                  <c:v>7.9000000000000001E-2</c:v>
                </c:pt>
                <c:pt idx="2028">
                  <c:v>8.1000000000000003E-2</c:v>
                </c:pt>
                <c:pt idx="2029">
                  <c:v>7.9000000000000001E-2</c:v>
                </c:pt>
                <c:pt idx="2030">
                  <c:v>7.9000000000000001E-2</c:v>
                </c:pt>
                <c:pt idx="2031">
                  <c:v>0.08</c:v>
                </c:pt>
                <c:pt idx="2032">
                  <c:v>0.08</c:v>
                </c:pt>
                <c:pt idx="2033">
                  <c:v>0.08</c:v>
                </c:pt>
                <c:pt idx="2034">
                  <c:v>0.08</c:v>
                </c:pt>
                <c:pt idx="2035">
                  <c:v>0.08</c:v>
                </c:pt>
                <c:pt idx="2036">
                  <c:v>8.1000000000000003E-2</c:v>
                </c:pt>
                <c:pt idx="2037">
                  <c:v>8.1000000000000003E-2</c:v>
                </c:pt>
                <c:pt idx="2038">
                  <c:v>8.1000000000000003E-2</c:v>
                </c:pt>
                <c:pt idx="2039">
                  <c:v>8.1000000000000003E-2</c:v>
                </c:pt>
                <c:pt idx="2040">
                  <c:v>8.2000000000000003E-2</c:v>
                </c:pt>
                <c:pt idx="2041">
                  <c:v>8.2000000000000003E-2</c:v>
                </c:pt>
                <c:pt idx="2042">
                  <c:v>8.2000000000000003E-2</c:v>
                </c:pt>
                <c:pt idx="2043">
                  <c:v>8.2000000000000003E-2</c:v>
                </c:pt>
                <c:pt idx="2044">
                  <c:v>8.3000000000000004E-2</c:v>
                </c:pt>
                <c:pt idx="2045">
                  <c:v>8.3000000000000004E-2</c:v>
                </c:pt>
                <c:pt idx="2046">
                  <c:v>8.3000000000000004E-2</c:v>
                </c:pt>
                <c:pt idx="2047">
                  <c:v>8.3000000000000004E-2</c:v>
                </c:pt>
                <c:pt idx="2048">
                  <c:v>8.4000000000000005E-2</c:v>
                </c:pt>
                <c:pt idx="2049">
                  <c:v>8.4000000000000005E-2</c:v>
                </c:pt>
                <c:pt idx="2050">
                  <c:v>8.4000000000000005E-2</c:v>
                </c:pt>
                <c:pt idx="2051">
                  <c:v>8.4000000000000005E-2</c:v>
                </c:pt>
                <c:pt idx="2052">
                  <c:v>8.4000000000000005E-2</c:v>
                </c:pt>
                <c:pt idx="2053">
                  <c:v>8.5000000000000006E-2</c:v>
                </c:pt>
                <c:pt idx="2054">
                  <c:v>8.5000000000000006E-2</c:v>
                </c:pt>
                <c:pt idx="2055">
                  <c:v>8.5000000000000006E-2</c:v>
                </c:pt>
                <c:pt idx="2056">
                  <c:v>8.5000000000000006E-2</c:v>
                </c:pt>
                <c:pt idx="2057">
                  <c:v>8.5999999999999993E-2</c:v>
                </c:pt>
                <c:pt idx="2058">
                  <c:v>8.5999999999999993E-2</c:v>
                </c:pt>
                <c:pt idx="2059">
                  <c:v>8.5999999999999993E-2</c:v>
                </c:pt>
                <c:pt idx="2060">
                  <c:v>8.5999999999999993E-2</c:v>
                </c:pt>
                <c:pt idx="2061">
                  <c:v>8.6999999999999994E-2</c:v>
                </c:pt>
                <c:pt idx="2062">
                  <c:v>8.6999999999999994E-2</c:v>
                </c:pt>
                <c:pt idx="2063">
                  <c:v>8.6999999999999994E-2</c:v>
                </c:pt>
                <c:pt idx="2064">
                  <c:v>8.6999999999999994E-2</c:v>
                </c:pt>
                <c:pt idx="2065">
                  <c:v>8.7999999999999995E-2</c:v>
                </c:pt>
                <c:pt idx="2066">
                  <c:v>8.7999999999999995E-2</c:v>
                </c:pt>
                <c:pt idx="2067">
                  <c:v>8.7999999999999995E-2</c:v>
                </c:pt>
                <c:pt idx="2068">
                  <c:v>8.7999999999999995E-2</c:v>
                </c:pt>
                <c:pt idx="2069">
                  <c:v>8.7999999999999995E-2</c:v>
                </c:pt>
                <c:pt idx="2070">
                  <c:v>8.8999999999999996E-2</c:v>
                </c:pt>
                <c:pt idx="2071">
                  <c:v>8.8999999999999996E-2</c:v>
                </c:pt>
                <c:pt idx="2072">
                  <c:v>8.8999999999999996E-2</c:v>
                </c:pt>
                <c:pt idx="2073">
                  <c:v>8.8999999999999996E-2</c:v>
                </c:pt>
                <c:pt idx="2074">
                  <c:v>0.09</c:v>
                </c:pt>
                <c:pt idx="2075">
                  <c:v>0.09</c:v>
                </c:pt>
                <c:pt idx="2076">
                  <c:v>0.09</c:v>
                </c:pt>
                <c:pt idx="2077">
                  <c:v>0.09</c:v>
                </c:pt>
                <c:pt idx="2078">
                  <c:v>9.0999999999999998E-2</c:v>
                </c:pt>
                <c:pt idx="2079">
                  <c:v>9.0999999999999998E-2</c:v>
                </c:pt>
                <c:pt idx="2080">
                  <c:v>9.0999999999999998E-2</c:v>
                </c:pt>
                <c:pt idx="2081">
                  <c:v>9.0999999999999998E-2</c:v>
                </c:pt>
                <c:pt idx="2082">
                  <c:v>8.1000000000000003E-2</c:v>
                </c:pt>
                <c:pt idx="2083">
                  <c:v>7.9000000000000001E-2</c:v>
                </c:pt>
                <c:pt idx="2084">
                  <c:v>7.9000000000000001E-2</c:v>
                </c:pt>
                <c:pt idx="2085">
                  <c:v>7.9000000000000001E-2</c:v>
                </c:pt>
                <c:pt idx="2086">
                  <c:v>8.1000000000000003E-2</c:v>
                </c:pt>
                <c:pt idx="2087">
                  <c:v>8.2000000000000003E-2</c:v>
                </c:pt>
                <c:pt idx="2088">
                  <c:v>7.9000000000000001E-2</c:v>
                </c:pt>
                <c:pt idx="2089">
                  <c:v>8.1000000000000003E-2</c:v>
                </c:pt>
                <c:pt idx="2090">
                  <c:v>8.2000000000000003E-2</c:v>
                </c:pt>
                <c:pt idx="2091">
                  <c:v>8.3000000000000004E-2</c:v>
                </c:pt>
                <c:pt idx="2092">
                  <c:v>8.2000000000000003E-2</c:v>
                </c:pt>
                <c:pt idx="2093">
                  <c:v>8.1000000000000003E-2</c:v>
                </c:pt>
                <c:pt idx="2094">
                  <c:v>8.2000000000000003E-2</c:v>
                </c:pt>
                <c:pt idx="2095">
                  <c:v>0.08</c:v>
                </c:pt>
                <c:pt idx="2096">
                  <c:v>8.1000000000000003E-2</c:v>
                </c:pt>
                <c:pt idx="2097">
                  <c:v>8.1000000000000003E-2</c:v>
                </c:pt>
                <c:pt idx="2098">
                  <c:v>0.08</c:v>
                </c:pt>
                <c:pt idx="2099">
                  <c:v>8.4000000000000005E-2</c:v>
                </c:pt>
                <c:pt idx="2100">
                  <c:v>8.4000000000000005E-2</c:v>
                </c:pt>
                <c:pt idx="2101">
                  <c:v>8.4000000000000005E-2</c:v>
                </c:pt>
                <c:pt idx="2102">
                  <c:v>8.4000000000000005E-2</c:v>
                </c:pt>
                <c:pt idx="2103">
                  <c:v>8.4000000000000005E-2</c:v>
                </c:pt>
                <c:pt idx="2104">
                  <c:v>8.4000000000000005E-2</c:v>
                </c:pt>
                <c:pt idx="2105">
                  <c:v>8.4000000000000005E-2</c:v>
                </c:pt>
                <c:pt idx="2106">
                  <c:v>8.4000000000000005E-2</c:v>
                </c:pt>
                <c:pt idx="2107">
                  <c:v>8.4000000000000005E-2</c:v>
                </c:pt>
                <c:pt idx="2108">
                  <c:v>8.4000000000000005E-2</c:v>
                </c:pt>
                <c:pt idx="2109">
                  <c:v>8.4000000000000005E-2</c:v>
                </c:pt>
                <c:pt idx="2110">
                  <c:v>8.4000000000000005E-2</c:v>
                </c:pt>
                <c:pt idx="2111">
                  <c:v>8.4000000000000005E-2</c:v>
                </c:pt>
                <c:pt idx="2112">
                  <c:v>8.4000000000000005E-2</c:v>
                </c:pt>
                <c:pt idx="2113">
                  <c:v>8.4000000000000005E-2</c:v>
                </c:pt>
                <c:pt idx="2114">
                  <c:v>8.4000000000000005E-2</c:v>
                </c:pt>
                <c:pt idx="2115">
                  <c:v>8.4000000000000005E-2</c:v>
                </c:pt>
                <c:pt idx="2116">
                  <c:v>8.4000000000000005E-2</c:v>
                </c:pt>
                <c:pt idx="2117">
                  <c:v>8.4000000000000005E-2</c:v>
                </c:pt>
                <c:pt idx="2118">
                  <c:v>8.4000000000000005E-2</c:v>
                </c:pt>
                <c:pt idx="2119">
                  <c:v>8.4000000000000005E-2</c:v>
                </c:pt>
                <c:pt idx="2120">
                  <c:v>8.4000000000000005E-2</c:v>
                </c:pt>
                <c:pt idx="2121">
                  <c:v>8.4000000000000005E-2</c:v>
                </c:pt>
                <c:pt idx="2122">
                  <c:v>8.4000000000000005E-2</c:v>
                </c:pt>
                <c:pt idx="2123">
                  <c:v>8.4000000000000005E-2</c:v>
                </c:pt>
                <c:pt idx="2124">
                  <c:v>8.4000000000000005E-2</c:v>
                </c:pt>
                <c:pt idx="2125">
                  <c:v>8.4000000000000005E-2</c:v>
                </c:pt>
                <c:pt idx="2126">
                  <c:v>8.4000000000000005E-2</c:v>
                </c:pt>
                <c:pt idx="2127">
                  <c:v>8.4000000000000005E-2</c:v>
                </c:pt>
                <c:pt idx="2128">
                  <c:v>8.4000000000000005E-2</c:v>
                </c:pt>
                <c:pt idx="2129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50-4E01-8D35-275A8B12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55896"/>
        <c:axId val="800556552"/>
      </c:scatterChart>
      <c:valAx>
        <c:axId val="800555896"/>
        <c:scaling>
          <c:orientation val="minMax"/>
          <c:max val="24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56552"/>
        <c:crosses val="autoZero"/>
        <c:crossBetween val="midCat"/>
      </c:valAx>
      <c:valAx>
        <c:axId val="800556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5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1</xdr:row>
      <xdr:rowOff>23812</xdr:rowOff>
    </xdr:from>
    <xdr:to>
      <xdr:col>23</xdr:col>
      <xdr:colOff>66675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1C151-98AA-4D6D-9724-A958A13C2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74</xdr:row>
      <xdr:rowOff>47625</xdr:rowOff>
    </xdr:from>
    <xdr:to>
      <xdr:col>19</xdr:col>
      <xdr:colOff>485776</xdr:colOff>
      <xdr:row>109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2DF1C7-F751-47DF-9DA2-B4901605D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1</xdr:row>
      <xdr:rowOff>23812</xdr:rowOff>
    </xdr:from>
    <xdr:to>
      <xdr:col>23</xdr:col>
      <xdr:colOff>66675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7138F-61DC-44DA-85C9-551E06F19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74</xdr:row>
      <xdr:rowOff>47625</xdr:rowOff>
    </xdr:from>
    <xdr:to>
      <xdr:col>19</xdr:col>
      <xdr:colOff>485776</xdr:colOff>
      <xdr:row>109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15460-7770-4060-AC78-3172C8677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379056</xdr:colOff>
      <xdr:row>0</xdr:row>
      <xdr:rowOff>101567</xdr:rowOff>
    </xdr:from>
    <xdr:to>
      <xdr:col>23</xdr:col>
      <xdr:colOff>56469</xdr:colOff>
      <xdr:row>35</xdr:row>
      <xdr:rowOff>96806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1796A-3499-4CD6-BEAC-DCB2649E1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400%20viewers/CPU%20Metrics%2020181109%20(with%20mediasou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"/>
      <sheetName val="bitrate out"/>
      <sheetName val="packet rate"/>
    </sheetNames>
    <sheetDataSet>
      <sheetData sheetId="0">
        <row r="2">
          <cell r="B2" t="str">
            <v>CPU Wowza</v>
          </cell>
          <cell r="C2" t="str">
            <v>CPU SOLEIL</v>
          </cell>
          <cell r="D2" t="str">
            <v>CPU Millicast</v>
          </cell>
          <cell r="E2" t="str">
            <v>CPU Mediasoup</v>
          </cell>
        </row>
        <row r="3">
          <cell r="A3">
            <v>1</v>
          </cell>
          <cell r="B3">
            <v>4.4444444444444447E-4</v>
          </cell>
          <cell r="C3">
            <v>1E-3</v>
          </cell>
          <cell r="D3">
            <v>1E-3</v>
          </cell>
          <cell r="E3">
            <v>0.01</v>
          </cell>
        </row>
        <row r="4">
          <cell r="A4">
            <v>2</v>
          </cell>
          <cell r="B4">
            <v>4.4444444444444447E-4</v>
          </cell>
          <cell r="C4">
            <v>1E-3</v>
          </cell>
          <cell r="D4">
            <v>1E-3</v>
          </cell>
          <cell r="E4">
            <v>0.01</v>
          </cell>
        </row>
        <row r="5">
          <cell r="A5">
            <v>3</v>
          </cell>
          <cell r="B5">
            <v>4.4444444444444447E-4</v>
          </cell>
          <cell r="C5">
            <v>1E-3</v>
          </cell>
          <cell r="D5">
            <v>1E-3</v>
          </cell>
          <cell r="E5">
            <v>8.9999999999999993E-3</v>
          </cell>
        </row>
        <row r="6">
          <cell r="A6">
            <v>4</v>
          </cell>
          <cell r="B6">
            <v>4.4444444444444447E-4</v>
          </cell>
          <cell r="C6">
            <v>1E-3</v>
          </cell>
          <cell r="D6">
            <v>1E-3</v>
          </cell>
          <cell r="E6">
            <v>8.9999999999999993E-3</v>
          </cell>
        </row>
        <row r="7">
          <cell r="A7">
            <v>5</v>
          </cell>
          <cell r="B7">
            <v>8.8888888888888893E-4</v>
          </cell>
          <cell r="C7">
            <v>1E-3</v>
          </cell>
          <cell r="D7">
            <v>1E-3</v>
          </cell>
          <cell r="E7">
            <v>8.9999999999999993E-3</v>
          </cell>
        </row>
        <row r="8">
          <cell r="A8">
            <v>6</v>
          </cell>
          <cell r="B8">
            <v>8.8888888888888893E-4</v>
          </cell>
          <cell r="C8">
            <v>1E-3</v>
          </cell>
          <cell r="D8">
            <v>1E-3</v>
          </cell>
          <cell r="E8">
            <v>8.9999999999999993E-3</v>
          </cell>
        </row>
        <row r="9">
          <cell r="A9">
            <v>7</v>
          </cell>
          <cell r="B9">
            <v>8.8888888888888893E-4</v>
          </cell>
          <cell r="C9">
            <v>1E-3</v>
          </cell>
          <cell r="D9">
            <v>1E-3</v>
          </cell>
          <cell r="E9">
            <v>8.9999999999999993E-3</v>
          </cell>
        </row>
        <row r="10">
          <cell r="A10">
            <v>8</v>
          </cell>
          <cell r="B10">
            <v>8.8888888888888893E-4</v>
          </cell>
          <cell r="C10">
            <v>1E-3</v>
          </cell>
          <cell r="D10">
            <v>1E-3</v>
          </cell>
          <cell r="E10">
            <v>8.9999999999999993E-3</v>
          </cell>
        </row>
        <row r="11">
          <cell r="A11">
            <v>9</v>
          </cell>
          <cell r="B11">
            <v>8.8888888888888893E-4</v>
          </cell>
          <cell r="C11">
            <v>1E-3</v>
          </cell>
          <cell r="D11">
            <v>1E-3</v>
          </cell>
          <cell r="E11">
            <v>8.0000000000000002E-3</v>
          </cell>
        </row>
        <row r="12">
          <cell r="A12">
            <v>10</v>
          </cell>
          <cell r="B12">
            <v>1.3333333333333333E-3</v>
          </cell>
          <cell r="C12">
            <v>1E-3</v>
          </cell>
          <cell r="D12">
            <v>1E-3</v>
          </cell>
          <cell r="E12">
            <v>8.0000000000000002E-3</v>
          </cell>
        </row>
        <row r="13">
          <cell r="A13">
            <v>11</v>
          </cell>
          <cell r="B13">
            <v>1.3333333333333333E-3</v>
          </cell>
          <cell r="C13">
            <v>1E-3</v>
          </cell>
          <cell r="D13">
            <v>1E-3</v>
          </cell>
          <cell r="E13">
            <v>8.0000000000000002E-3</v>
          </cell>
        </row>
        <row r="14">
          <cell r="A14">
            <v>12</v>
          </cell>
          <cell r="B14">
            <v>1.3333333333333333E-3</v>
          </cell>
          <cell r="C14">
            <v>1E-3</v>
          </cell>
          <cell r="D14">
            <v>1E-3</v>
          </cell>
          <cell r="E14">
            <v>8.0000000000000002E-3</v>
          </cell>
        </row>
        <row r="15">
          <cell r="A15">
            <v>13</v>
          </cell>
          <cell r="B15">
            <v>1.3333333333333333E-3</v>
          </cell>
          <cell r="C15">
            <v>1E-3</v>
          </cell>
          <cell r="D15">
            <v>1E-3</v>
          </cell>
          <cell r="E15">
            <v>8.0000000000000002E-3</v>
          </cell>
        </row>
        <row r="16">
          <cell r="A16">
            <v>14</v>
          </cell>
          <cell r="B16">
            <v>1.3333333333333333E-3</v>
          </cell>
          <cell r="C16">
            <v>1E-3</v>
          </cell>
          <cell r="D16">
            <v>1E-3</v>
          </cell>
          <cell r="E16">
            <v>8.0000000000000002E-3</v>
          </cell>
        </row>
        <row r="17">
          <cell r="A17">
            <v>15</v>
          </cell>
          <cell r="B17">
            <v>1.3333333333333333E-3</v>
          </cell>
          <cell r="C17">
            <v>1E-3</v>
          </cell>
          <cell r="D17">
            <v>1E-3</v>
          </cell>
          <cell r="E17">
            <v>7.0000000000000001E-3</v>
          </cell>
        </row>
        <row r="18">
          <cell r="A18">
            <v>16</v>
          </cell>
          <cell r="B18">
            <v>1.7777777777777779E-3</v>
          </cell>
          <cell r="C18">
            <v>1E-3</v>
          </cell>
          <cell r="D18">
            <v>1E-3</v>
          </cell>
          <cell r="E18">
            <v>7.0000000000000001E-3</v>
          </cell>
        </row>
        <row r="19">
          <cell r="A19">
            <v>17</v>
          </cell>
          <cell r="B19">
            <v>1.7777777777777779E-3</v>
          </cell>
          <cell r="C19">
            <v>1E-3</v>
          </cell>
          <cell r="D19">
            <v>1E-3</v>
          </cell>
          <cell r="E19">
            <v>7.0000000000000001E-3</v>
          </cell>
        </row>
        <row r="20">
          <cell r="A20">
            <v>18</v>
          </cell>
          <cell r="B20">
            <v>1.7777777777777779E-3</v>
          </cell>
          <cell r="C20">
            <v>1E-3</v>
          </cell>
          <cell r="D20">
            <v>1E-3</v>
          </cell>
          <cell r="E20">
            <v>7.0000000000000001E-3</v>
          </cell>
        </row>
        <row r="21">
          <cell r="A21">
            <v>19</v>
          </cell>
          <cell r="B21">
            <v>1.7777777777777779E-3</v>
          </cell>
          <cell r="C21">
            <v>1E-3</v>
          </cell>
          <cell r="D21">
            <v>1E-3</v>
          </cell>
          <cell r="E21">
            <v>7.0000000000000001E-3</v>
          </cell>
        </row>
        <row r="22">
          <cell r="A22">
            <v>20</v>
          </cell>
          <cell r="B22">
            <v>1.7777777777777779E-3</v>
          </cell>
          <cell r="C22">
            <v>1E-3</v>
          </cell>
          <cell r="D22">
            <v>1E-3</v>
          </cell>
          <cell r="E22">
            <v>7.0000000000000001E-3</v>
          </cell>
        </row>
        <row r="23">
          <cell r="A23">
            <v>21</v>
          </cell>
          <cell r="B23">
            <v>1.7777777777777779E-3</v>
          </cell>
          <cell r="C23">
            <v>1.5E-3</v>
          </cell>
          <cell r="D23">
            <v>1E-3</v>
          </cell>
          <cell r="E23">
            <v>6.0000000000000001E-3</v>
          </cell>
        </row>
        <row r="24">
          <cell r="A24">
            <v>22</v>
          </cell>
          <cell r="B24">
            <v>2.2222222222222222E-3</v>
          </cell>
          <cell r="C24">
            <v>1.5E-3</v>
          </cell>
          <cell r="D24">
            <v>1E-3</v>
          </cell>
          <cell r="E24">
            <v>6.0000000000000001E-3</v>
          </cell>
        </row>
        <row r="25">
          <cell r="A25">
            <v>23</v>
          </cell>
          <cell r="B25">
            <v>2.2222222222222222E-3</v>
          </cell>
          <cell r="C25">
            <v>1.5E-3</v>
          </cell>
          <cell r="D25">
            <v>1E-3</v>
          </cell>
          <cell r="E25">
            <v>6.0000000000000001E-3</v>
          </cell>
        </row>
        <row r="26">
          <cell r="A26">
            <v>24</v>
          </cell>
          <cell r="B26">
            <v>2.2222222222222222E-3</v>
          </cell>
          <cell r="C26">
            <v>1.5E-3</v>
          </cell>
          <cell r="D26">
            <v>1E-3</v>
          </cell>
          <cell r="E26">
            <v>6.0000000000000001E-3</v>
          </cell>
        </row>
        <row r="27">
          <cell r="A27">
            <v>25</v>
          </cell>
          <cell r="B27">
            <v>2.2222222222222222E-3</v>
          </cell>
          <cell r="C27">
            <v>1.5E-3</v>
          </cell>
          <cell r="D27">
            <v>1E-3</v>
          </cell>
          <cell r="E27">
            <v>6.0000000000000001E-3</v>
          </cell>
        </row>
        <row r="28">
          <cell r="A28">
            <v>26</v>
          </cell>
          <cell r="B28">
            <v>2.2222222222222222E-3</v>
          </cell>
          <cell r="C28">
            <v>2E-3</v>
          </cell>
          <cell r="D28">
            <v>1E-3</v>
          </cell>
          <cell r="E28">
            <v>5.0000000000000001E-3</v>
          </cell>
        </row>
        <row r="29">
          <cell r="A29">
            <v>27</v>
          </cell>
          <cell r="B29">
            <v>2.2222222222222222E-3</v>
          </cell>
          <cell r="C29">
            <v>2E-3</v>
          </cell>
          <cell r="D29">
            <v>1E-3</v>
          </cell>
          <cell r="E29">
            <v>5.0000000000000001E-3</v>
          </cell>
        </row>
        <row r="30">
          <cell r="A30">
            <v>28</v>
          </cell>
          <cell r="B30">
            <v>2.6666666666666666E-3</v>
          </cell>
          <cell r="C30">
            <v>2E-3</v>
          </cell>
          <cell r="D30">
            <v>1E-3</v>
          </cell>
          <cell r="E30">
            <v>5.0000000000000001E-3</v>
          </cell>
        </row>
        <row r="31">
          <cell r="A31">
            <v>29</v>
          </cell>
          <cell r="B31">
            <v>2.6666666666666666E-3</v>
          </cell>
          <cell r="C31">
            <v>2E-3</v>
          </cell>
          <cell r="D31">
            <v>1E-3</v>
          </cell>
          <cell r="E31">
            <v>5.0000000000000001E-3</v>
          </cell>
        </row>
        <row r="32">
          <cell r="A32">
            <v>30</v>
          </cell>
          <cell r="B32">
            <v>2.6666666666666666E-3</v>
          </cell>
          <cell r="C32">
            <v>2E-3</v>
          </cell>
          <cell r="D32">
            <v>1E-3</v>
          </cell>
          <cell r="E32">
            <v>5.0000000000000001E-3</v>
          </cell>
        </row>
        <row r="33">
          <cell r="A33">
            <v>31</v>
          </cell>
          <cell r="B33">
            <v>2.6666666666666666E-3</v>
          </cell>
          <cell r="C33">
            <v>2E-3</v>
          </cell>
          <cell r="D33">
            <v>1E-3</v>
          </cell>
          <cell r="E33">
            <v>5.0000000000000001E-3</v>
          </cell>
        </row>
        <row r="34">
          <cell r="A34">
            <v>32</v>
          </cell>
          <cell r="B34">
            <v>2.6666666666666666E-3</v>
          </cell>
          <cell r="C34">
            <v>2E-3</v>
          </cell>
          <cell r="D34">
            <v>1E-3</v>
          </cell>
          <cell r="E34">
            <v>4.0000000000000001E-3</v>
          </cell>
        </row>
        <row r="35">
          <cell r="A35">
            <v>33</v>
          </cell>
          <cell r="B35">
            <v>2.6666666666666666E-3</v>
          </cell>
          <cell r="C35">
            <v>2E-3</v>
          </cell>
          <cell r="D35">
            <v>1E-3</v>
          </cell>
          <cell r="E35">
            <v>4.0000000000000001E-3</v>
          </cell>
        </row>
        <row r="36">
          <cell r="A36">
            <v>34</v>
          </cell>
          <cell r="B36">
            <v>3.1111111111111114E-3</v>
          </cell>
          <cell r="C36">
            <v>2E-3</v>
          </cell>
          <cell r="D36">
            <v>1E-3</v>
          </cell>
          <cell r="E36">
            <v>4.0000000000000001E-3</v>
          </cell>
        </row>
        <row r="37">
          <cell r="A37">
            <v>35</v>
          </cell>
          <cell r="B37">
            <v>3.1111111111111114E-3</v>
          </cell>
          <cell r="C37">
            <v>2E-3</v>
          </cell>
          <cell r="D37">
            <v>1E-3</v>
          </cell>
          <cell r="E37">
            <v>4.0000000000000001E-3</v>
          </cell>
        </row>
        <row r="38">
          <cell r="A38">
            <v>36</v>
          </cell>
          <cell r="B38">
            <v>3.1111111111111114E-3</v>
          </cell>
          <cell r="C38">
            <v>2E-3</v>
          </cell>
          <cell r="D38">
            <v>1E-3</v>
          </cell>
          <cell r="E38">
            <v>4.0000000000000001E-3</v>
          </cell>
        </row>
        <row r="39">
          <cell r="A39">
            <v>37</v>
          </cell>
          <cell r="B39">
            <v>3.1111111111111114E-3</v>
          </cell>
          <cell r="C39">
            <v>2E-3</v>
          </cell>
          <cell r="D39">
            <v>1E-3</v>
          </cell>
          <cell r="E39">
            <v>4.0000000000000001E-3</v>
          </cell>
        </row>
        <row r="40">
          <cell r="A40">
            <v>38</v>
          </cell>
          <cell r="B40">
            <v>3.1111111111111114E-3</v>
          </cell>
          <cell r="C40">
            <v>2E-3</v>
          </cell>
          <cell r="D40">
            <v>1E-3</v>
          </cell>
          <cell r="E40">
            <v>3.0000000000000001E-3</v>
          </cell>
        </row>
        <row r="41">
          <cell r="A41">
            <v>39</v>
          </cell>
          <cell r="B41">
            <v>3.5555555555555557E-3</v>
          </cell>
          <cell r="C41">
            <v>2E-3</v>
          </cell>
          <cell r="D41">
            <v>1E-3</v>
          </cell>
          <cell r="E41">
            <v>3.0000000000000001E-3</v>
          </cell>
        </row>
        <row r="42">
          <cell r="A42">
            <v>40</v>
          </cell>
          <cell r="B42">
            <v>3.5555555555555557E-3</v>
          </cell>
          <cell r="C42">
            <v>2E-3</v>
          </cell>
          <cell r="D42">
            <v>1E-3</v>
          </cell>
          <cell r="E42">
            <v>3.0000000000000001E-3</v>
          </cell>
        </row>
        <row r="43">
          <cell r="A43">
            <v>41</v>
          </cell>
          <cell r="B43">
            <v>3.5555555555555557E-3</v>
          </cell>
          <cell r="C43">
            <v>2E-3</v>
          </cell>
          <cell r="D43">
            <v>1E-3</v>
          </cell>
          <cell r="E43">
            <v>3.0000000000000001E-3</v>
          </cell>
        </row>
        <row r="44">
          <cell r="A44">
            <v>42</v>
          </cell>
          <cell r="B44">
            <v>3.5555555555555557E-3</v>
          </cell>
          <cell r="C44">
            <v>2E-3</v>
          </cell>
          <cell r="D44">
            <v>1E-3</v>
          </cell>
          <cell r="E44">
            <v>3.0000000000000001E-3</v>
          </cell>
        </row>
        <row r="45">
          <cell r="A45">
            <v>43</v>
          </cell>
          <cell r="B45">
            <v>3.5555555555555557E-3</v>
          </cell>
          <cell r="C45">
            <v>2E-3</v>
          </cell>
          <cell r="D45">
            <v>1E-3</v>
          </cell>
          <cell r="E45">
            <v>2E-3</v>
          </cell>
        </row>
        <row r="46">
          <cell r="A46">
            <v>44</v>
          </cell>
          <cell r="B46">
            <v>3.1111111111111114E-3</v>
          </cell>
          <cell r="C46">
            <v>2E-3</v>
          </cell>
          <cell r="D46">
            <v>1E-3</v>
          </cell>
          <cell r="E46">
            <v>2E-3</v>
          </cell>
        </row>
        <row r="47">
          <cell r="A47">
            <v>45</v>
          </cell>
          <cell r="B47">
            <v>3.1111111111111114E-3</v>
          </cell>
          <cell r="C47">
            <v>2.5000000000000001E-3</v>
          </cell>
          <cell r="D47">
            <v>1E-3</v>
          </cell>
          <cell r="E47">
            <v>2E-3</v>
          </cell>
        </row>
        <row r="48">
          <cell r="A48">
            <v>46</v>
          </cell>
          <cell r="B48">
            <v>3.1111111111111114E-3</v>
          </cell>
          <cell r="C48">
            <v>2.5000000000000001E-3</v>
          </cell>
          <cell r="D48">
            <v>1E-3</v>
          </cell>
          <cell r="E48">
            <v>2E-3</v>
          </cell>
        </row>
        <row r="49">
          <cell r="A49">
            <v>47</v>
          </cell>
          <cell r="B49">
            <v>3.1111111111111114E-3</v>
          </cell>
          <cell r="C49">
            <v>2.5000000000000001E-3</v>
          </cell>
          <cell r="D49">
            <v>1E-3</v>
          </cell>
          <cell r="E49">
            <v>2E-3</v>
          </cell>
        </row>
        <row r="50">
          <cell r="A50">
            <v>48</v>
          </cell>
          <cell r="B50">
            <v>2.6666666666666666E-3</v>
          </cell>
          <cell r="C50">
            <v>2.5000000000000001E-3</v>
          </cell>
          <cell r="D50">
            <v>1E-3</v>
          </cell>
          <cell r="E50">
            <v>2E-3</v>
          </cell>
        </row>
        <row r="51">
          <cell r="A51">
            <v>49</v>
          </cell>
          <cell r="B51">
            <v>2.6666666666666666E-3</v>
          </cell>
          <cell r="C51">
            <v>2.5000000000000001E-3</v>
          </cell>
          <cell r="D51">
            <v>1E-3</v>
          </cell>
          <cell r="E51">
            <v>1E-3</v>
          </cell>
        </row>
        <row r="52">
          <cell r="A52">
            <v>50</v>
          </cell>
          <cell r="B52">
            <v>2.6666666666666666E-3</v>
          </cell>
          <cell r="C52">
            <v>2.5000000000000001E-3</v>
          </cell>
          <cell r="D52">
            <v>1E-3</v>
          </cell>
          <cell r="E52">
            <v>1E-3</v>
          </cell>
        </row>
        <row r="53">
          <cell r="A53">
            <v>51</v>
          </cell>
          <cell r="B53">
            <v>2.6666666666666666E-3</v>
          </cell>
          <cell r="C53">
            <v>2.5000000000000001E-3</v>
          </cell>
          <cell r="D53">
            <v>1E-3</v>
          </cell>
          <cell r="E53">
            <v>1E-3</v>
          </cell>
        </row>
        <row r="54">
          <cell r="A54">
            <v>52</v>
          </cell>
          <cell r="B54">
            <v>2.2222222222222222E-3</v>
          </cell>
          <cell r="C54">
            <v>2.5000000000000001E-3</v>
          </cell>
          <cell r="D54">
            <v>1E-3</v>
          </cell>
          <cell r="E54">
            <v>1E-3</v>
          </cell>
        </row>
        <row r="55">
          <cell r="A55">
            <v>53</v>
          </cell>
          <cell r="B55">
            <v>2.2222222222222222E-3</v>
          </cell>
          <cell r="C55">
            <v>2.5000000000000001E-3</v>
          </cell>
          <cell r="D55">
            <v>1E-3</v>
          </cell>
          <cell r="E55">
            <v>1E-3</v>
          </cell>
        </row>
        <row r="56">
          <cell r="A56">
            <v>54</v>
          </cell>
          <cell r="B56">
            <v>2.2222222222222222E-3</v>
          </cell>
          <cell r="C56">
            <v>2.5000000000000001E-3</v>
          </cell>
          <cell r="D56">
            <v>1E-3</v>
          </cell>
          <cell r="E56">
            <v>1E-3</v>
          </cell>
        </row>
        <row r="57">
          <cell r="A57">
            <v>55</v>
          </cell>
          <cell r="B57">
            <v>2.2222222222222222E-3</v>
          </cell>
          <cell r="C57">
            <v>3.0000000000000001E-3</v>
          </cell>
          <cell r="D57">
            <v>1E-3</v>
          </cell>
          <cell r="E57">
            <v>0</v>
          </cell>
        </row>
        <row r="58">
          <cell r="A58">
            <v>56</v>
          </cell>
          <cell r="B58">
            <v>2.2222222222222222E-3</v>
          </cell>
          <cell r="C58">
            <v>3.0000000000000001E-3</v>
          </cell>
          <cell r="D58">
            <v>1E-3</v>
          </cell>
          <cell r="E58">
            <v>0</v>
          </cell>
        </row>
        <row r="59">
          <cell r="A59">
            <v>57</v>
          </cell>
          <cell r="B59">
            <v>1.7777777777777779E-3</v>
          </cell>
          <cell r="C59">
            <v>3.0000000000000001E-3</v>
          </cell>
          <cell r="D59">
            <v>1E-3</v>
          </cell>
          <cell r="E59">
            <v>0</v>
          </cell>
        </row>
        <row r="60">
          <cell r="A60">
            <v>58</v>
          </cell>
          <cell r="B60">
            <v>1.7777777777777779E-3</v>
          </cell>
          <cell r="C60">
            <v>3.0000000000000001E-3</v>
          </cell>
          <cell r="D60">
            <v>1E-3</v>
          </cell>
          <cell r="E60">
            <v>2E-3</v>
          </cell>
        </row>
        <row r="61">
          <cell r="A61">
            <v>59</v>
          </cell>
          <cell r="B61">
            <v>1.7777777777777779E-3</v>
          </cell>
          <cell r="C61">
            <v>3.0000000000000001E-3</v>
          </cell>
          <cell r="D61">
            <v>1E-3</v>
          </cell>
          <cell r="E61">
            <v>4.0000000000000001E-3</v>
          </cell>
        </row>
        <row r="62">
          <cell r="A62">
            <v>60</v>
          </cell>
          <cell r="B62">
            <v>1.7777777777777779E-3</v>
          </cell>
          <cell r="C62">
            <v>3.0000000000000001E-3</v>
          </cell>
          <cell r="D62">
            <v>1E-3</v>
          </cell>
          <cell r="E62">
            <v>7.0000000000000001E-3</v>
          </cell>
        </row>
        <row r="63">
          <cell r="A63">
            <v>61</v>
          </cell>
          <cell r="B63">
            <v>1.3333333333333333E-3</v>
          </cell>
          <cell r="C63">
            <v>3.0000000000000001E-3</v>
          </cell>
          <cell r="D63">
            <v>1E-3</v>
          </cell>
          <cell r="E63">
            <v>8.9999999999999993E-3</v>
          </cell>
        </row>
        <row r="64">
          <cell r="A64">
            <v>62</v>
          </cell>
          <cell r="B64">
            <v>1.3333333333333333E-3</v>
          </cell>
          <cell r="C64">
            <v>3.0000000000000001E-3</v>
          </cell>
          <cell r="D64">
            <v>1E-3</v>
          </cell>
          <cell r="E64">
            <v>1.0999999999999999E-2</v>
          </cell>
        </row>
        <row r="65">
          <cell r="A65">
            <v>63</v>
          </cell>
          <cell r="B65">
            <v>1.3333333333333333E-3</v>
          </cell>
          <cell r="C65">
            <v>3.0000000000000001E-3</v>
          </cell>
          <cell r="D65">
            <v>1E-3</v>
          </cell>
          <cell r="E65">
            <v>1.2999999999999999E-2</v>
          </cell>
        </row>
        <row r="66">
          <cell r="A66">
            <v>64</v>
          </cell>
          <cell r="B66">
            <v>1.3333333333333333E-3</v>
          </cell>
          <cell r="C66">
            <v>3.0000000000000001E-3</v>
          </cell>
          <cell r="D66">
            <v>1E-3</v>
          </cell>
          <cell r="E66">
            <v>1.4999999999999999E-2</v>
          </cell>
        </row>
        <row r="67">
          <cell r="A67">
            <v>65</v>
          </cell>
          <cell r="B67">
            <v>8.8888888888888893E-4</v>
          </cell>
          <cell r="C67">
            <v>3.0000000000000001E-3</v>
          </cell>
          <cell r="D67">
            <v>1E-3</v>
          </cell>
          <cell r="E67">
            <v>1.7999999999999999E-2</v>
          </cell>
        </row>
        <row r="68">
          <cell r="A68">
            <v>66</v>
          </cell>
          <cell r="B68">
            <v>8.8888888888888893E-4</v>
          </cell>
          <cell r="C68">
            <v>3.0000000000000001E-3</v>
          </cell>
          <cell r="D68">
            <v>1.5E-3</v>
          </cell>
          <cell r="E68">
            <v>0.02</v>
          </cell>
        </row>
        <row r="69">
          <cell r="A69">
            <v>67</v>
          </cell>
          <cell r="B69">
            <v>8.8888888888888893E-4</v>
          </cell>
          <cell r="C69">
            <v>3.0000000000000001E-3</v>
          </cell>
          <cell r="D69">
            <v>1.5E-3</v>
          </cell>
          <cell r="E69">
            <v>2.1999999999999999E-2</v>
          </cell>
        </row>
        <row r="70">
          <cell r="A70">
            <v>68</v>
          </cell>
          <cell r="B70">
            <v>8.8888888888888893E-4</v>
          </cell>
          <cell r="C70">
            <v>3.0000000000000001E-3</v>
          </cell>
          <cell r="D70">
            <v>1.5E-3</v>
          </cell>
          <cell r="E70">
            <v>2.4E-2</v>
          </cell>
        </row>
        <row r="71">
          <cell r="A71">
            <v>69</v>
          </cell>
          <cell r="B71">
            <v>8.8888888888888893E-4</v>
          </cell>
          <cell r="C71">
            <v>3.5000000000000001E-3</v>
          </cell>
          <cell r="D71">
            <v>1.5E-3</v>
          </cell>
          <cell r="E71">
            <v>2.5000000000000001E-2</v>
          </cell>
        </row>
        <row r="72">
          <cell r="A72">
            <v>70</v>
          </cell>
          <cell r="B72">
            <v>4.4444444444444447E-4</v>
          </cell>
          <cell r="C72">
            <v>3.5000000000000001E-3</v>
          </cell>
          <cell r="D72">
            <v>1.5E-3</v>
          </cell>
          <cell r="E72">
            <v>2.5999999999999999E-2</v>
          </cell>
        </row>
        <row r="73">
          <cell r="A73">
            <v>71</v>
          </cell>
          <cell r="B73">
            <v>4.4444444444444447E-4</v>
          </cell>
          <cell r="C73">
            <v>3.5000000000000001E-3</v>
          </cell>
          <cell r="D73">
            <v>3.0000000000000001E-3</v>
          </cell>
          <cell r="E73">
            <v>2.7E-2</v>
          </cell>
        </row>
        <row r="74">
          <cell r="A74">
            <v>72</v>
          </cell>
          <cell r="B74">
            <v>4.4444444444444447E-4</v>
          </cell>
          <cell r="C74">
            <v>3.5000000000000001E-3</v>
          </cell>
          <cell r="D74">
            <v>4.0000000000000001E-3</v>
          </cell>
          <cell r="E74">
            <v>2.8000000000000001E-2</v>
          </cell>
        </row>
        <row r="75">
          <cell r="A75">
            <v>73</v>
          </cell>
          <cell r="B75">
            <v>4.4444444444444447E-4</v>
          </cell>
          <cell r="C75">
            <v>3.5000000000000001E-3</v>
          </cell>
          <cell r="D75">
            <v>5.0000000000000001E-3</v>
          </cell>
          <cell r="E75">
            <v>2.9000000000000001E-2</v>
          </cell>
        </row>
        <row r="76">
          <cell r="A76">
            <v>74</v>
          </cell>
          <cell r="B76">
            <v>0</v>
          </cell>
          <cell r="C76">
            <v>3.5000000000000001E-3</v>
          </cell>
          <cell r="D76">
            <v>4.5000000000000005E-3</v>
          </cell>
          <cell r="E76">
            <v>0.03</v>
          </cell>
        </row>
        <row r="77">
          <cell r="A77">
            <v>75</v>
          </cell>
          <cell r="B77">
            <v>1.7777777777777779E-3</v>
          </cell>
          <cell r="C77">
            <v>3.5000000000000001E-3</v>
          </cell>
          <cell r="D77">
            <v>5.0000000000000001E-3</v>
          </cell>
          <cell r="E77">
            <v>3.1E-2</v>
          </cell>
        </row>
        <row r="78">
          <cell r="A78">
            <v>76</v>
          </cell>
          <cell r="B78">
            <v>3.1111111111111114E-3</v>
          </cell>
          <cell r="C78">
            <v>5.4999999999999997E-3</v>
          </cell>
          <cell r="D78">
            <v>5.0000000000000001E-3</v>
          </cell>
          <cell r="E78">
            <v>3.2000000000000001E-2</v>
          </cell>
        </row>
        <row r="79">
          <cell r="A79">
            <v>77</v>
          </cell>
          <cell r="B79">
            <v>4.4444444444444444E-3</v>
          </cell>
          <cell r="C79">
            <v>7.4999999999999997E-3</v>
          </cell>
          <cell r="D79">
            <v>5.0000000000000001E-3</v>
          </cell>
          <cell r="E79">
            <v>3.3000000000000002E-2</v>
          </cell>
        </row>
        <row r="80">
          <cell r="A80">
            <v>78</v>
          </cell>
          <cell r="B80">
            <v>6.2222222222222227E-3</v>
          </cell>
          <cell r="C80">
            <v>3.5000000000000001E-3</v>
          </cell>
          <cell r="D80">
            <v>5.0000000000000001E-3</v>
          </cell>
          <cell r="E80">
            <v>3.4000000000000002E-2</v>
          </cell>
        </row>
        <row r="81">
          <cell r="A81">
            <v>79</v>
          </cell>
          <cell r="B81">
            <v>7.5555555555555558E-3</v>
          </cell>
          <cell r="C81">
            <v>5.4999999999999997E-3</v>
          </cell>
          <cell r="D81">
            <v>5.0000000000000001E-3</v>
          </cell>
          <cell r="E81">
            <v>3.5000000000000003E-2</v>
          </cell>
        </row>
        <row r="82">
          <cell r="A82">
            <v>80</v>
          </cell>
          <cell r="B82">
            <v>8.8888888888888889E-3</v>
          </cell>
          <cell r="C82">
            <v>8.0000000000000002E-3</v>
          </cell>
          <cell r="D82">
            <v>5.0000000000000001E-3</v>
          </cell>
          <cell r="E82">
            <v>3.5999999999999997E-2</v>
          </cell>
        </row>
        <row r="83">
          <cell r="A83">
            <v>81</v>
          </cell>
          <cell r="B83">
            <v>8.4444444444444437E-3</v>
          </cell>
          <cell r="C83">
            <v>7.0000000000000001E-3</v>
          </cell>
          <cell r="D83">
            <v>5.4999999999999997E-3</v>
          </cell>
          <cell r="E83">
            <v>3.5000000000000003E-2</v>
          </cell>
        </row>
        <row r="84">
          <cell r="A84">
            <v>82</v>
          </cell>
          <cell r="B84">
            <v>8.0000000000000002E-3</v>
          </cell>
          <cell r="C84">
            <v>7.4999999999999997E-3</v>
          </cell>
          <cell r="D84">
            <v>5.4999999999999997E-3</v>
          </cell>
          <cell r="E84">
            <v>3.4000000000000002E-2</v>
          </cell>
        </row>
        <row r="85">
          <cell r="A85">
            <v>83</v>
          </cell>
          <cell r="B85">
            <v>7.5555555555555558E-3</v>
          </cell>
          <cell r="C85">
            <v>8.0000000000000002E-3</v>
          </cell>
          <cell r="D85">
            <v>5.0000000000000001E-3</v>
          </cell>
          <cell r="E85">
            <v>3.3000000000000002E-2</v>
          </cell>
        </row>
        <row r="86">
          <cell r="A86">
            <v>84</v>
          </cell>
          <cell r="B86">
            <v>6.6666666666666662E-3</v>
          </cell>
          <cell r="C86">
            <v>8.0000000000000002E-3</v>
          </cell>
          <cell r="D86">
            <v>5.4999999999999997E-3</v>
          </cell>
          <cell r="E86">
            <v>3.2000000000000001E-2</v>
          </cell>
        </row>
        <row r="87">
          <cell r="A87">
            <v>85</v>
          </cell>
          <cell r="B87">
            <v>6.2222222222222227E-3</v>
          </cell>
          <cell r="C87">
            <v>8.0000000000000002E-3</v>
          </cell>
          <cell r="D87">
            <v>5.4999999999999997E-3</v>
          </cell>
          <cell r="E87">
            <v>3.1E-2</v>
          </cell>
        </row>
        <row r="88">
          <cell r="A88">
            <v>86</v>
          </cell>
          <cell r="B88">
            <v>5.7777777777777775E-3</v>
          </cell>
          <cell r="C88">
            <v>8.0000000000000002E-3</v>
          </cell>
          <cell r="D88">
            <v>5.4999999999999997E-3</v>
          </cell>
          <cell r="E88">
            <v>3.1E-2</v>
          </cell>
        </row>
        <row r="89">
          <cell r="A89">
            <v>87</v>
          </cell>
          <cell r="B89">
            <v>5.3333333333333332E-3</v>
          </cell>
          <cell r="C89">
            <v>8.0000000000000002E-3</v>
          </cell>
          <cell r="D89">
            <v>5.4999999999999997E-3</v>
          </cell>
          <cell r="E89">
            <v>0.03</v>
          </cell>
        </row>
        <row r="90">
          <cell r="A90">
            <v>88</v>
          </cell>
          <cell r="B90">
            <v>4.8888888888888888E-3</v>
          </cell>
          <cell r="C90">
            <v>8.0000000000000002E-3</v>
          </cell>
          <cell r="D90">
            <v>5.4999999999999997E-3</v>
          </cell>
          <cell r="E90">
            <v>2.9000000000000001E-2</v>
          </cell>
        </row>
        <row r="91">
          <cell r="A91">
            <v>89</v>
          </cell>
          <cell r="B91">
            <v>4.4444444444444444E-3</v>
          </cell>
          <cell r="C91">
            <v>7.4999999999999997E-3</v>
          </cell>
          <cell r="D91">
            <v>5.4999999999999997E-3</v>
          </cell>
          <cell r="E91">
            <v>2.8000000000000001E-2</v>
          </cell>
        </row>
        <row r="92">
          <cell r="A92">
            <v>90</v>
          </cell>
          <cell r="B92">
            <v>4.0000000000000001E-3</v>
          </cell>
          <cell r="C92">
            <v>7.4999999999999997E-3</v>
          </cell>
          <cell r="D92">
            <v>5.4999999999999997E-3</v>
          </cell>
          <cell r="E92">
            <v>2.7E-2</v>
          </cell>
        </row>
        <row r="93">
          <cell r="A93">
            <v>91</v>
          </cell>
          <cell r="B93">
            <v>3.5555555555555557E-3</v>
          </cell>
          <cell r="C93">
            <v>7.4999999999999997E-3</v>
          </cell>
          <cell r="D93">
            <v>5.4999999999999997E-3</v>
          </cell>
          <cell r="E93">
            <v>2.7E-2</v>
          </cell>
        </row>
        <row r="94">
          <cell r="A94">
            <v>92</v>
          </cell>
          <cell r="B94">
            <v>4.0000000000000001E-3</v>
          </cell>
          <cell r="C94">
            <v>7.4999999999999997E-3</v>
          </cell>
          <cell r="D94">
            <v>5.4999999999999997E-3</v>
          </cell>
          <cell r="E94">
            <v>2.5999999999999999E-2</v>
          </cell>
        </row>
        <row r="95">
          <cell r="A95">
            <v>93</v>
          </cell>
          <cell r="B95">
            <v>4.4444444444444444E-3</v>
          </cell>
          <cell r="C95">
            <v>7.4999999999999997E-3</v>
          </cell>
          <cell r="D95">
            <v>5.4999999999999997E-3</v>
          </cell>
          <cell r="E95">
            <v>2.5999999999999999E-2</v>
          </cell>
        </row>
        <row r="96">
          <cell r="A96">
            <v>94</v>
          </cell>
          <cell r="B96">
            <v>4.8888888888888888E-3</v>
          </cell>
          <cell r="C96">
            <v>7.4999999999999997E-3</v>
          </cell>
          <cell r="D96">
            <v>6.0000000000000001E-3</v>
          </cell>
          <cell r="E96">
            <v>2.5000000000000001E-2</v>
          </cell>
        </row>
        <row r="97">
          <cell r="A97">
            <v>95</v>
          </cell>
          <cell r="B97">
            <v>5.3333333333333332E-3</v>
          </cell>
          <cell r="C97">
            <v>7.4999999999999997E-3</v>
          </cell>
          <cell r="D97">
            <v>6.0000000000000001E-3</v>
          </cell>
          <cell r="E97">
            <v>2.4E-2</v>
          </cell>
        </row>
        <row r="98">
          <cell r="A98">
            <v>96</v>
          </cell>
          <cell r="B98">
            <v>5.7777777777777775E-3</v>
          </cell>
          <cell r="C98">
            <v>7.0000000000000001E-3</v>
          </cell>
          <cell r="D98">
            <v>6.0000000000000001E-3</v>
          </cell>
          <cell r="E98">
            <v>2.4E-2</v>
          </cell>
        </row>
        <row r="99">
          <cell r="A99">
            <v>97</v>
          </cell>
          <cell r="B99">
            <v>6.6666666666666662E-3</v>
          </cell>
          <cell r="C99">
            <v>7.0000000000000001E-3</v>
          </cell>
          <cell r="D99">
            <v>6.0000000000000001E-3</v>
          </cell>
          <cell r="E99">
            <v>2.3E-2</v>
          </cell>
        </row>
        <row r="100">
          <cell r="A100">
            <v>98</v>
          </cell>
          <cell r="B100">
            <v>5.7777777777777775E-3</v>
          </cell>
          <cell r="C100">
            <v>7.0000000000000001E-3</v>
          </cell>
          <cell r="D100">
            <v>6.0000000000000001E-3</v>
          </cell>
          <cell r="E100">
            <v>2.3E-2</v>
          </cell>
        </row>
        <row r="101">
          <cell r="A101">
            <v>99</v>
          </cell>
          <cell r="B101">
            <v>5.3333333333333332E-3</v>
          </cell>
          <cell r="C101">
            <v>7.0000000000000001E-3</v>
          </cell>
          <cell r="D101">
            <v>6.0000000000000001E-3</v>
          </cell>
          <cell r="E101">
            <v>2.1999999999999999E-2</v>
          </cell>
        </row>
        <row r="102">
          <cell r="A102">
            <v>100</v>
          </cell>
          <cell r="B102">
            <v>4.8888888888888888E-3</v>
          </cell>
          <cell r="C102">
            <v>7.0000000000000001E-3</v>
          </cell>
          <cell r="D102">
            <v>6.0000000000000001E-3</v>
          </cell>
          <cell r="E102">
            <v>2.1999999999999999E-2</v>
          </cell>
        </row>
        <row r="103">
          <cell r="A103">
            <v>101</v>
          </cell>
          <cell r="B103">
            <v>4.4444444444444444E-3</v>
          </cell>
          <cell r="C103">
            <v>7.0000000000000001E-3</v>
          </cell>
          <cell r="D103">
            <v>6.0000000000000001E-3</v>
          </cell>
          <cell r="E103">
            <v>2.3E-2</v>
          </cell>
        </row>
        <row r="104">
          <cell r="A104">
            <v>102</v>
          </cell>
          <cell r="B104">
            <v>6.2222222222222227E-3</v>
          </cell>
          <cell r="C104">
            <v>7.0000000000000001E-3</v>
          </cell>
          <cell r="D104">
            <v>6.0000000000000001E-3</v>
          </cell>
          <cell r="E104">
            <v>2.3E-2</v>
          </cell>
        </row>
        <row r="105">
          <cell r="A105">
            <v>103</v>
          </cell>
          <cell r="B105">
            <v>8.0000000000000002E-3</v>
          </cell>
          <cell r="C105">
            <v>6.5000000000000006E-3</v>
          </cell>
          <cell r="D105">
            <v>6.0000000000000001E-3</v>
          </cell>
          <cell r="E105">
            <v>2.3E-2</v>
          </cell>
        </row>
        <row r="106">
          <cell r="A106">
            <v>104</v>
          </cell>
          <cell r="B106">
            <v>5.7777777777777775E-3</v>
          </cell>
          <cell r="C106">
            <v>6.5000000000000006E-3</v>
          </cell>
          <cell r="D106">
            <v>6.0000000000000001E-3</v>
          </cell>
          <cell r="E106">
            <v>2.3E-2</v>
          </cell>
        </row>
        <row r="107">
          <cell r="A107">
            <v>105</v>
          </cell>
          <cell r="B107">
            <v>4.4444444444444444E-3</v>
          </cell>
          <cell r="C107">
            <v>6.5000000000000006E-3</v>
          </cell>
          <cell r="D107">
            <v>6.0000000000000001E-3</v>
          </cell>
          <cell r="E107">
            <v>2.3E-2</v>
          </cell>
        </row>
        <row r="108">
          <cell r="A108">
            <v>106</v>
          </cell>
          <cell r="B108">
            <v>4.4444444444444444E-3</v>
          </cell>
          <cell r="C108">
            <v>6.5000000000000006E-3</v>
          </cell>
          <cell r="D108">
            <v>6.0000000000000001E-3</v>
          </cell>
          <cell r="E108">
            <v>2.3E-2</v>
          </cell>
        </row>
        <row r="109">
          <cell r="A109">
            <v>107</v>
          </cell>
          <cell r="B109">
            <v>4.4444444444444444E-3</v>
          </cell>
          <cell r="C109">
            <v>6.5000000000000006E-3</v>
          </cell>
          <cell r="D109">
            <v>6.0000000000000001E-3</v>
          </cell>
          <cell r="E109">
            <v>2.4E-2</v>
          </cell>
        </row>
        <row r="110">
          <cell r="A110">
            <v>108</v>
          </cell>
          <cell r="B110">
            <v>4.8888888888888888E-3</v>
          </cell>
          <cell r="C110">
            <v>6.5000000000000006E-3</v>
          </cell>
          <cell r="D110">
            <v>6.0000000000000001E-3</v>
          </cell>
          <cell r="E110">
            <v>2.4E-2</v>
          </cell>
        </row>
        <row r="111">
          <cell r="A111">
            <v>109</v>
          </cell>
          <cell r="B111">
            <v>5.3333333333333332E-3</v>
          </cell>
          <cell r="C111">
            <v>6.5000000000000006E-3</v>
          </cell>
          <cell r="D111">
            <v>6.0000000000000001E-3</v>
          </cell>
          <cell r="E111">
            <v>2.4E-2</v>
          </cell>
        </row>
        <row r="112">
          <cell r="A112">
            <v>110</v>
          </cell>
          <cell r="B112">
            <v>6.2222222222222227E-3</v>
          </cell>
          <cell r="C112">
            <v>6.5000000000000006E-3</v>
          </cell>
          <cell r="D112">
            <v>6.0000000000000001E-3</v>
          </cell>
          <cell r="E112">
            <v>2.4E-2</v>
          </cell>
        </row>
        <row r="113">
          <cell r="A113">
            <v>111</v>
          </cell>
          <cell r="B113">
            <v>6.6666666666666662E-3</v>
          </cell>
          <cell r="C113">
            <v>6.0000000000000001E-3</v>
          </cell>
          <cell r="D113">
            <v>6.0000000000000001E-3</v>
          </cell>
          <cell r="E113">
            <v>2.4E-2</v>
          </cell>
        </row>
        <row r="114">
          <cell r="A114">
            <v>112</v>
          </cell>
          <cell r="B114">
            <v>7.1111111111111115E-3</v>
          </cell>
          <cell r="C114">
            <v>6.0000000000000001E-3</v>
          </cell>
          <cell r="D114">
            <v>6.0000000000000001E-3</v>
          </cell>
          <cell r="E114">
            <v>2.4E-2</v>
          </cell>
        </row>
        <row r="115">
          <cell r="A115">
            <v>113</v>
          </cell>
          <cell r="B115">
            <v>8.0000000000000002E-3</v>
          </cell>
          <cell r="C115">
            <v>6.0000000000000001E-3</v>
          </cell>
          <cell r="D115">
            <v>6.0000000000000001E-3</v>
          </cell>
          <cell r="E115">
            <v>2.5000000000000001E-2</v>
          </cell>
        </row>
        <row r="116">
          <cell r="A116">
            <v>114</v>
          </cell>
          <cell r="B116">
            <v>8.4444444444444437E-3</v>
          </cell>
          <cell r="C116">
            <v>6.0000000000000001E-3</v>
          </cell>
          <cell r="D116">
            <v>6.0000000000000001E-3</v>
          </cell>
          <cell r="E116">
            <v>2.5000000000000001E-2</v>
          </cell>
        </row>
        <row r="117">
          <cell r="A117">
            <v>115</v>
          </cell>
          <cell r="B117">
            <v>8.8888888888888889E-3</v>
          </cell>
          <cell r="C117">
            <v>6.0000000000000001E-3</v>
          </cell>
          <cell r="D117">
            <v>6.0000000000000001E-3</v>
          </cell>
          <cell r="E117">
            <v>2.5000000000000001E-2</v>
          </cell>
        </row>
        <row r="118">
          <cell r="A118">
            <v>116</v>
          </cell>
          <cell r="B118">
            <v>9.7777777777777776E-3</v>
          </cell>
          <cell r="C118">
            <v>6.0000000000000001E-3</v>
          </cell>
          <cell r="D118">
            <v>6.0000000000000001E-3</v>
          </cell>
          <cell r="E118">
            <v>2.5000000000000001E-2</v>
          </cell>
        </row>
        <row r="119">
          <cell r="A119">
            <v>117</v>
          </cell>
          <cell r="B119">
            <v>1.0222222222222223E-2</v>
          </cell>
          <cell r="C119">
            <v>6.0000000000000001E-3</v>
          </cell>
          <cell r="D119">
            <v>6.0000000000000001E-3</v>
          </cell>
          <cell r="E119">
            <v>2.5000000000000001E-2</v>
          </cell>
        </row>
        <row r="120">
          <cell r="A120">
            <v>118</v>
          </cell>
          <cell r="B120">
            <v>1.0666666666666666E-2</v>
          </cell>
          <cell r="C120">
            <v>5.4999999999999997E-3</v>
          </cell>
          <cell r="D120">
            <v>6.0000000000000001E-3</v>
          </cell>
          <cell r="E120">
            <v>2.5000000000000001E-2</v>
          </cell>
        </row>
        <row r="121">
          <cell r="A121">
            <v>119</v>
          </cell>
          <cell r="B121">
            <v>1.1555555555555555E-2</v>
          </cell>
          <cell r="C121">
            <v>5.4999999999999997E-3</v>
          </cell>
          <cell r="D121">
            <v>6.0000000000000001E-3</v>
          </cell>
          <cell r="E121">
            <v>2.5999999999999999E-2</v>
          </cell>
        </row>
        <row r="122">
          <cell r="A122">
            <v>120</v>
          </cell>
          <cell r="B122">
            <v>1.2E-2</v>
          </cell>
          <cell r="C122">
            <v>6.0000000000000001E-3</v>
          </cell>
          <cell r="D122">
            <v>6.0000000000000001E-3</v>
          </cell>
          <cell r="E122">
            <v>2.5999999999999999E-2</v>
          </cell>
        </row>
        <row r="123">
          <cell r="A123">
            <v>121</v>
          </cell>
          <cell r="B123">
            <v>1.0666666666666666E-2</v>
          </cell>
          <cell r="C123">
            <v>6.0000000000000001E-3</v>
          </cell>
          <cell r="D123">
            <v>6.0000000000000001E-3</v>
          </cell>
          <cell r="E123">
            <v>2.5999999999999999E-2</v>
          </cell>
        </row>
        <row r="124">
          <cell r="A124">
            <v>122</v>
          </cell>
          <cell r="B124">
            <v>8.8888888888888889E-3</v>
          </cell>
          <cell r="C124">
            <v>6.0000000000000001E-3</v>
          </cell>
          <cell r="D124">
            <v>6.0000000000000001E-3</v>
          </cell>
          <cell r="E124">
            <v>2.5999999999999999E-2</v>
          </cell>
        </row>
        <row r="125">
          <cell r="A125">
            <v>123</v>
          </cell>
          <cell r="B125">
            <v>7.5555555555555558E-3</v>
          </cell>
          <cell r="C125">
            <v>6.0000000000000001E-3</v>
          </cell>
          <cell r="D125">
            <v>6.0000000000000001E-3</v>
          </cell>
          <cell r="E125">
            <v>2.5999999999999999E-2</v>
          </cell>
        </row>
        <row r="126">
          <cell r="A126">
            <v>124</v>
          </cell>
          <cell r="B126">
            <v>6.2222222222222227E-3</v>
          </cell>
          <cell r="C126">
            <v>6.0000000000000001E-3</v>
          </cell>
          <cell r="D126">
            <v>6.0000000000000001E-3</v>
          </cell>
          <cell r="E126">
            <v>2.5999999999999999E-2</v>
          </cell>
        </row>
        <row r="127">
          <cell r="A127">
            <v>125</v>
          </cell>
          <cell r="B127">
            <v>4.4444444444444444E-3</v>
          </cell>
          <cell r="C127">
            <v>5.4999999999999997E-3</v>
          </cell>
          <cell r="D127">
            <v>6.0000000000000001E-3</v>
          </cell>
          <cell r="E127">
            <v>2.7E-2</v>
          </cell>
        </row>
        <row r="128">
          <cell r="A128">
            <v>126</v>
          </cell>
          <cell r="B128">
            <v>3.1111111111111114E-3</v>
          </cell>
          <cell r="C128">
            <v>5.4999999999999997E-3</v>
          </cell>
          <cell r="D128">
            <v>6.0000000000000001E-3</v>
          </cell>
          <cell r="E128">
            <v>2.7E-2</v>
          </cell>
        </row>
        <row r="129">
          <cell r="A129">
            <v>127</v>
          </cell>
          <cell r="B129">
            <v>1.7777777777777779E-3</v>
          </cell>
          <cell r="C129">
            <v>5.4999999999999997E-3</v>
          </cell>
          <cell r="D129">
            <v>6.0000000000000001E-3</v>
          </cell>
          <cell r="E129">
            <v>2.7E-2</v>
          </cell>
        </row>
        <row r="130">
          <cell r="A130">
            <v>128</v>
          </cell>
          <cell r="B130">
            <v>0</v>
          </cell>
          <cell r="C130">
            <v>5.4999999999999997E-3</v>
          </cell>
          <cell r="D130">
            <v>6.0000000000000001E-3</v>
          </cell>
          <cell r="E130">
            <v>2.7E-2</v>
          </cell>
        </row>
        <row r="131">
          <cell r="A131">
            <v>129</v>
          </cell>
          <cell r="B131">
            <v>2.2222222222222222E-3</v>
          </cell>
          <cell r="C131">
            <v>5.4999999999999997E-3</v>
          </cell>
          <cell r="D131">
            <v>6.5000000000000006E-3</v>
          </cell>
          <cell r="E131">
            <v>2.7E-2</v>
          </cell>
        </row>
        <row r="132">
          <cell r="A132">
            <v>130</v>
          </cell>
          <cell r="B132">
            <v>4.4444444444444444E-3</v>
          </cell>
          <cell r="C132">
            <v>5.4999999999999997E-3</v>
          </cell>
          <cell r="D132">
            <v>6.5000000000000006E-3</v>
          </cell>
          <cell r="E132">
            <v>2.7E-2</v>
          </cell>
        </row>
        <row r="133">
          <cell r="A133">
            <v>131</v>
          </cell>
          <cell r="B133">
            <v>6.6666666666666662E-3</v>
          </cell>
          <cell r="C133">
            <v>5.4999999999999997E-3</v>
          </cell>
          <cell r="D133">
            <v>6.5000000000000006E-3</v>
          </cell>
          <cell r="E133">
            <v>2.8000000000000001E-2</v>
          </cell>
        </row>
        <row r="134">
          <cell r="A134">
            <v>132</v>
          </cell>
          <cell r="B134">
            <v>8.8888888888888889E-3</v>
          </cell>
          <cell r="C134">
            <v>5.4999999999999997E-3</v>
          </cell>
          <cell r="D134">
            <v>6.5000000000000006E-3</v>
          </cell>
          <cell r="E134">
            <v>2.8000000000000001E-2</v>
          </cell>
        </row>
        <row r="135">
          <cell r="A135">
            <v>133</v>
          </cell>
          <cell r="B135">
            <v>1.1111111111111112E-2</v>
          </cell>
          <cell r="C135">
            <v>4.9999999999999992E-3</v>
          </cell>
          <cell r="D135">
            <v>6.5000000000000006E-3</v>
          </cell>
          <cell r="E135">
            <v>2.8000000000000001E-2</v>
          </cell>
        </row>
        <row r="136">
          <cell r="A136">
            <v>134</v>
          </cell>
          <cell r="B136">
            <v>1.3333333333333332E-2</v>
          </cell>
          <cell r="C136">
            <v>4.9999999999999992E-3</v>
          </cell>
          <cell r="D136">
            <v>6.5000000000000006E-3</v>
          </cell>
          <cell r="E136">
            <v>2.8000000000000001E-2</v>
          </cell>
        </row>
        <row r="137">
          <cell r="A137">
            <v>135</v>
          </cell>
          <cell r="B137">
            <v>1.0666666666666666E-2</v>
          </cell>
          <cell r="C137">
            <v>4.9999999999999992E-3</v>
          </cell>
          <cell r="D137">
            <v>6.5000000000000006E-3</v>
          </cell>
          <cell r="E137">
            <v>2.8000000000000001E-2</v>
          </cell>
        </row>
        <row r="138">
          <cell r="A138">
            <v>136</v>
          </cell>
          <cell r="B138">
            <v>8.0000000000000002E-3</v>
          </cell>
          <cell r="C138">
            <v>4.9999999999999992E-3</v>
          </cell>
          <cell r="D138">
            <v>6.5000000000000006E-3</v>
          </cell>
          <cell r="E138">
            <v>2.8000000000000001E-2</v>
          </cell>
        </row>
        <row r="139">
          <cell r="A139">
            <v>137</v>
          </cell>
          <cell r="B139">
            <v>5.3333333333333332E-3</v>
          </cell>
          <cell r="C139">
            <v>4.9999999999999992E-3</v>
          </cell>
          <cell r="D139">
            <v>6.5000000000000006E-3</v>
          </cell>
          <cell r="E139">
            <v>2.9000000000000001E-2</v>
          </cell>
        </row>
        <row r="140">
          <cell r="A140">
            <v>138</v>
          </cell>
          <cell r="B140">
            <v>2.6666666666666666E-3</v>
          </cell>
          <cell r="C140">
            <v>4.9999999999999992E-3</v>
          </cell>
          <cell r="D140">
            <v>6.5000000000000006E-3</v>
          </cell>
          <cell r="E140">
            <v>2.9000000000000001E-2</v>
          </cell>
        </row>
        <row r="141">
          <cell r="A141">
            <v>139</v>
          </cell>
          <cell r="B141">
            <v>0</v>
          </cell>
          <cell r="C141">
            <v>4.9999999999999992E-3</v>
          </cell>
          <cell r="D141">
            <v>6.5000000000000006E-3</v>
          </cell>
          <cell r="E141">
            <v>2.9000000000000001E-2</v>
          </cell>
        </row>
        <row r="142">
          <cell r="A142">
            <v>140</v>
          </cell>
          <cell r="B142">
            <v>2.2222222222222222E-3</v>
          </cell>
          <cell r="C142">
            <v>4.4999999999999997E-3</v>
          </cell>
          <cell r="D142">
            <v>6.5000000000000006E-3</v>
          </cell>
          <cell r="E142">
            <v>2.9000000000000001E-2</v>
          </cell>
        </row>
        <row r="143">
          <cell r="A143">
            <v>141</v>
          </cell>
          <cell r="B143">
            <v>4.4444444444444444E-3</v>
          </cell>
          <cell r="C143">
            <v>4.4999999999999997E-3</v>
          </cell>
          <cell r="D143">
            <v>6.5000000000000006E-3</v>
          </cell>
          <cell r="E143">
            <v>2.9000000000000001E-2</v>
          </cell>
        </row>
        <row r="144">
          <cell r="A144">
            <v>142</v>
          </cell>
          <cell r="B144">
            <v>6.6666666666666662E-3</v>
          </cell>
          <cell r="C144">
            <v>4.4999999999999997E-3</v>
          </cell>
          <cell r="D144">
            <v>6.5000000000000006E-3</v>
          </cell>
          <cell r="E144">
            <v>2.9000000000000001E-2</v>
          </cell>
        </row>
        <row r="145">
          <cell r="A145">
            <v>143</v>
          </cell>
          <cell r="B145">
            <v>8.8888888888888889E-3</v>
          </cell>
          <cell r="C145">
            <v>4.4999999999999997E-3</v>
          </cell>
          <cell r="D145">
            <v>6.5000000000000006E-3</v>
          </cell>
          <cell r="E145">
            <v>0.03</v>
          </cell>
        </row>
        <row r="146">
          <cell r="A146">
            <v>144</v>
          </cell>
          <cell r="B146">
            <v>1.1111111111111112E-2</v>
          </cell>
          <cell r="C146">
            <v>4.5000000000000005E-3</v>
          </cell>
          <cell r="D146">
            <v>6.5000000000000006E-3</v>
          </cell>
          <cell r="E146">
            <v>0.03</v>
          </cell>
        </row>
        <row r="147">
          <cell r="A147">
            <v>145</v>
          </cell>
          <cell r="B147">
            <v>1.2888888888888889E-2</v>
          </cell>
          <cell r="C147">
            <v>4.5000000000000005E-3</v>
          </cell>
          <cell r="D147">
            <v>6.5000000000000006E-3</v>
          </cell>
          <cell r="E147">
            <v>0.03</v>
          </cell>
        </row>
        <row r="148">
          <cell r="A148">
            <v>146</v>
          </cell>
          <cell r="B148">
            <v>1.2E-2</v>
          </cell>
          <cell r="C148">
            <v>5.0000000000000001E-3</v>
          </cell>
          <cell r="D148">
            <v>6.5000000000000006E-3</v>
          </cell>
          <cell r="E148">
            <v>0.03</v>
          </cell>
        </row>
        <row r="149">
          <cell r="A149">
            <v>147</v>
          </cell>
          <cell r="B149">
            <v>1.0666666666666666E-2</v>
          </cell>
          <cell r="C149">
            <v>5.4999999999999997E-3</v>
          </cell>
          <cell r="D149">
            <v>6.5000000000000006E-3</v>
          </cell>
          <cell r="E149">
            <v>0.03</v>
          </cell>
        </row>
        <row r="150">
          <cell r="A150">
            <v>148</v>
          </cell>
          <cell r="B150">
            <v>9.3333333333333341E-3</v>
          </cell>
          <cell r="C150">
            <v>5.4999999999999997E-3</v>
          </cell>
          <cell r="D150">
            <v>6.5000000000000006E-3</v>
          </cell>
          <cell r="E150">
            <v>0.03</v>
          </cell>
        </row>
        <row r="151">
          <cell r="A151">
            <v>149</v>
          </cell>
          <cell r="B151">
            <v>8.4444444444444437E-3</v>
          </cell>
          <cell r="C151">
            <v>7.4999999999999997E-3</v>
          </cell>
          <cell r="D151">
            <v>7.0000000000000001E-3</v>
          </cell>
          <cell r="E151">
            <v>3.1E-2</v>
          </cell>
        </row>
        <row r="152">
          <cell r="A152">
            <v>150</v>
          </cell>
          <cell r="B152">
            <v>7.1111111111111115E-3</v>
          </cell>
          <cell r="C152">
            <v>9.4999999999999998E-3</v>
          </cell>
          <cell r="D152">
            <v>7.0000000000000001E-3</v>
          </cell>
          <cell r="E152">
            <v>3.1E-2</v>
          </cell>
        </row>
        <row r="153">
          <cell r="A153">
            <v>151</v>
          </cell>
          <cell r="B153">
            <v>7.1111111111111115E-3</v>
          </cell>
          <cell r="C153">
            <v>1.15E-2</v>
          </cell>
          <cell r="D153">
            <v>7.0000000000000001E-3</v>
          </cell>
          <cell r="E153">
            <v>3.1E-2</v>
          </cell>
        </row>
        <row r="154">
          <cell r="A154">
            <v>152</v>
          </cell>
          <cell r="B154">
            <v>8.8888888888888889E-3</v>
          </cell>
          <cell r="C154">
            <v>1.2999999999999999E-2</v>
          </cell>
          <cell r="D154">
            <v>7.0000000000000001E-3</v>
          </cell>
          <cell r="E154">
            <v>3.3000000000000002E-2</v>
          </cell>
        </row>
        <row r="155">
          <cell r="A155">
            <v>153</v>
          </cell>
          <cell r="B155">
            <v>1.1111111111111112E-2</v>
          </cell>
          <cell r="C155">
            <v>1.4999999999999999E-2</v>
          </cell>
          <cell r="D155">
            <v>7.0000000000000001E-3</v>
          </cell>
          <cell r="E155">
            <v>3.5000000000000003E-2</v>
          </cell>
        </row>
        <row r="156">
          <cell r="A156">
            <v>154</v>
          </cell>
          <cell r="B156">
            <v>1.1111111111111112E-2</v>
          </cell>
          <cell r="C156">
            <v>1.7000000000000001E-2</v>
          </cell>
          <cell r="D156">
            <v>8.0000000000000002E-3</v>
          </cell>
          <cell r="E156">
            <v>3.7999999999999999E-2</v>
          </cell>
        </row>
        <row r="157">
          <cell r="A157">
            <v>155</v>
          </cell>
          <cell r="B157">
            <v>1.1555555555555555E-2</v>
          </cell>
          <cell r="C157">
            <v>1.4999999999999999E-2</v>
          </cell>
          <cell r="D157">
            <v>9.0000000000000011E-3</v>
          </cell>
          <cell r="E157">
            <v>0.04</v>
          </cell>
        </row>
        <row r="158">
          <cell r="A158">
            <v>156</v>
          </cell>
          <cell r="B158">
            <v>1.1555555555555555E-2</v>
          </cell>
          <cell r="C158">
            <v>1.3000000000000001E-2</v>
          </cell>
          <cell r="D158">
            <v>1.0499999999999999E-2</v>
          </cell>
          <cell r="E158">
            <v>4.2000000000000003E-2</v>
          </cell>
        </row>
        <row r="159">
          <cell r="A159">
            <v>157</v>
          </cell>
          <cell r="B159">
            <v>1.2E-2</v>
          </cell>
          <cell r="C159">
            <v>1.15E-2</v>
          </cell>
          <cell r="D159">
            <v>1.0499999999999999E-2</v>
          </cell>
          <cell r="E159">
            <v>4.3999999999999997E-2</v>
          </cell>
        </row>
        <row r="160">
          <cell r="A160">
            <v>158</v>
          </cell>
          <cell r="B160">
            <v>1.2E-2</v>
          </cell>
          <cell r="C160">
            <v>8.9999999999999993E-3</v>
          </cell>
          <cell r="D160">
            <v>1.0999999999999999E-2</v>
          </cell>
          <cell r="E160">
            <v>4.7E-2</v>
          </cell>
        </row>
        <row r="161">
          <cell r="A161">
            <v>159</v>
          </cell>
          <cell r="B161">
            <v>1.2444444444444445E-2</v>
          </cell>
          <cell r="C161">
            <v>7.4999999999999997E-3</v>
          </cell>
          <cell r="D161">
            <v>1.0499999999999999E-2</v>
          </cell>
          <cell r="E161">
            <v>4.7E-2</v>
          </cell>
        </row>
        <row r="162">
          <cell r="A162">
            <v>160</v>
          </cell>
          <cell r="B162">
            <v>1.2444444444444445E-2</v>
          </cell>
          <cell r="C162">
            <v>1.0500000000000001E-2</v>
          </cell>
          <cell r="D162">
            <v>1.0999999999999999E-2</v>
          </cell>
          <cell r="E162">
            <v>4.7E-2</v>
          </cell>
        </row>
        <row r="163">
          <cell r="A163">
            <v>161</v>
          </cell>
          <cell r="B163">
            <v>1.2888888888888889E-2</v>
          </cell>
          <cell r="C163">
            <v>1.3500000000000002E-2</v>
          </cell>
          <cell r="D163">
            <v>1.0999999999999999E-2</v>
          </cell>
          <cell r="E163">
            <v>4.7E-2</v>
          </cell>
        </row>
        <row r="164">
          <cell r="A164">
            <v>162</v>
          </cell>
          <cell r="B164">
            <v>1.3333333333333332E-2</v>
          </cell>
          <cell r="C164">
            <v>1.6E-2</v>
          </cell>
          <cell r="D164">
            <v>1.0999999999999999E-2</v>
          </cell>
          <cell r="E164">
            <v>4.8000000000000001E-2</v>
          </cell>
        </row>
        <row r="165">
          <cell r="A165">
            <v>163</v>
          </cell>
          <cell r="B165">
            <v>1.3333333333333332E-2</v>
          </cell>
          <cell r="C165">
            <v>1.6500000000000001E-2</v>
          </cell>
          <cell r="D165">
            <v>1.0999999999999999E-2</v>
          </cell>
          <cell r="E165">
            <v>4.8000000000000001E-2</v>
          </cell>
        </row>
        <row r="166">
          <cell r="A166">
            <v>164</v>
          </cell>
          <cell r="B166">
            <v>1.3777777777777778E-2</v>
          </cell>
          <cell r="C166">
            <v>1.7000000000000001E-2</v>
          </cell>
          <cell r="D166">
            <v>1.0999999999999999E-2</v>
          </cell>
          <cell r="E166">
            <v>4.8000000000000001E-2</v>
          </cell>
        </row>
        <row r="167">
          <cell r="A167">
            <v>165</v>
          </cell>
          <cell r="B167">
            <v>1.3777777777777778E-2</v>
          </cell>
          <cell r="C167">
            <v>1.3000000000000001E-2</v>
          </cell>
          <cell r="D167">
            <v>1.15E-2</v>
          </cell>
          <cell r="E167">
            <v>4.5999999999999999E-2</v>
          </cell>
        </row>
        <row r="168">
          <cell r="A168">
            <v>166</v>
          </cell>
          <cell r="B168">
            <v>7.1111111111111115E-3</v>
          </cell>
          <cell r="C168">
            <v>8.9999999999999993E-3</v>
          </cell>
          <cell r="D168">
            <v>1.15E-2</v>
          </cell>
          <cell r="E168">
            <v>4.3999999999999997E-2</v>
          </cell>
        </row>
        <row r="169">
          <cell r="A169">
            <v>167</v>
          </cell>
          <cell r="B169">
            <v>4.4444444444444447E-4</v>
          </cell>
          <cell r="C169">
            <v>8.9999999999999993E-3</v>
          </cell>
          <cell r="D169">
            <v>1.15E-2</v>
          </cell>
          <cell r="E169">
            <v>4.2000000000000003E-2</v>
          </cell>
        </row>
        <row r="170">
          <cell r="A170">
            <v>168</v>
          </cell>
          <cell r="B170">
            <v>6.2222222222222227E-3</v>
          </cell>
          <cell r="C170">
            <v>9.4999999999999998E-3</v>
          </cell>
          <cell r="D170">
            <v>1.15E-2</v>
          </cell>
          <cell r="E170">
            <v>4.1000000000000002E-2</v>
          </cell>
        </row>
        <row r="171">
          <cell r="A171">
            <v>169</v>
          </cell>
          <cell r="B171">
            <v>1.1555555555555555E-2</v>
          </cell>
          <cell r="C171">
            <v>9.4999999999999998E-3</v>
          </cell>
          <cell r="D171">
            <v>1.2E-2</v>
          </cell>
          <cell r="E171">
            <v>3.9E-2</v>
          </cell>
        </row>
        <row r="172">
          <cell r="A172">
            <v>170</v>
          </cell>
          <cell r="B172">
            <v>1.7333333333333333E-2</v>
          </cell>
          <cell r="C172">
            <v>9.4999999999999998E-3</v>
          </cell>
          <cell r="D172">
            <v>1.2E-2</v>
          </cell>
          <cell r="E172">
            <v>3.6999999999999998E-2</v>
          </cell>
        </row>
        <row r="173">
          <cell r="A173">
            <v>171</v>
          </cell>
          <cell r="B173">
            <v>8.8888888888888889E-3</v>
          </cell>
          <cell r="C173">
            <v>9.9999999999999985E-3</v>
          </cell>
          <cell r="D173">
            <v>1.2E-2</v>
          </cell>
          <cell r="E173">
            <v>3.6999999999999998E-2</v>
          </cell>
        </row>
        <row r="174">
          <cell r="A174">
            <v>172</v>
          </cell>
          <cell r="B174">
            <v>0</v>
          </cell>
          <cell r="C174">
            <v>9.9999999999999985E-3</v>
          </cell>
          <cell r="D174">
            <v>1.2E-2</v>
          </cell>
          <cell r="E174">
            <v>3.6999999999999998E-2</v>
          </cell>
        </row>
        <row r="175">
          <cell r="A175">
            <v>173</v>
          </cell>
          <cell r="B175">
            <v>5.7777777777777775E-3</v>
          </cell>
          <cell r="C175">
            <v>9.9999999999999985E-3</v>
          </cell>
          <cell r="D175">
            <v>1.2E-2</v>
          </cell>
          <cell r="E175">
            <v>3.6999999999999998E-2</v>
          </cell>
        </row>
        <row r="176">
          <cell r="A176">
            <v>174</v>
          </cell>
          <cell r="B176">
            <v>1.1555555555555555E-2</v>
          </cell>
          <cell r="C176">
            <v>9.9999999999999985E-3</v>
          </cell>
          <cell r="D176">
            <v>1.2E-2</v>
          </cell>
          <cell r="E176">
            <v>3.6999999999999998E-2</v>
          </cell>
        </row>
        <row r="177">
          <cell r="A177">
            <v>175</v>
          </cell>
          <cell r="B177">
            <v>1.7333333333333333E-2</v>
          </cell>
          <cell r="C177">
            <v>1.0499999999999999E-2</v>
          </cell>
          <cell r="D177">
            <v>1.2E-2</v>
          </cell>
          <cell r="E177">
            <v>3.6999999999999998E-2</v>
          </cell>
        </row>
        <row r="178">
          <cell r="A178">
            <v>176</v>
          </cell>
          <cell r="B178">
            <v>1.6444444444444442E-2</v>
          </cell>
          <cell r="C178">
            <v>1.0499999999999999E-2</v>
          </cell>
          <cell r="D178">
            <v>1.2E-2</v>
          </cell>
          <cell r="E178">
            <v>3.6999999999999998E-2</v>
          </cell>
        </row>
        <row r="179">
          <cell r="A179">
            <v>177</v>
          </cell>
          <cell r="B179">
            <v>1.5555555555555557E-2</v>
          </cell>
          <cell r="C179">
            <v>1.0499999999999999E-2</v>
          </cell>
          <cell r="D179">
            <v>1.2E-2</v>
          </cell>
          <cell r="E179">
            <v>3.6999999999999998E-2</v>
          </cell>
        </row>
        <row r="180">
          <cell r="A180">
            <v>178</v>
          </cell>
          <cell r="B180">
            <v>1.4666666666666668E-2</v>
          </cell>
          <cell r="C180">
            <v>1.0999999999999999E-2</v>
          </cell>
          <cell r="D180">
            <v>1.2E-2</v>
          </cell>
          <cell r="E180">
            <v>3.6999999999999998E-2</v>
          </cell>
        </row>
        <row r="181">
          <cell r="A181">
            <v>179</v>
          </cell>
          <cell r="B181">
            <v>1.3333333333333332E-2</v>
          </cell>
          <cell r="C181">
            <v>1.0999999999999999E-2</v>
          </cell>
          <cell r="D181">
            <v>1.2E-2</v>
          </cell>
          <cell r="E181">
            <v>3.7999999999999999E-2</v>
          </cell>
        </row>
        <row r="182">
          <cell r="A182">
            <v>180</v>
          </cell>
          <cell r="B182">
            <v>1.1555555555555555E-2</v>
          </cell>
          <cell r="C182">
            <v>1.0999999999999999E-2</v>
          </cell>
          <cell r="D182">
            <v>1.2E-2</v>
          </cell>
          <cell r="E182">
            <v>3.7999999999999999E-2</v>
          </cell>
        </row>
        <row r="183">
          <cell r="A183">
            <v>181</v>
          </cell>
          <cell r="B183">
            <v>1.1111111111111112E-2</v>
          </cell>
          <cell r="C183">
            <v>1.15E-2</v>
          </cell>
          <cell r="D183">
            <v>1.2E-2</v>
          </cell>
          <cell r="E183">
            <v>3.7999999999999999E-2</v>
          </cell>
        </row>
        <row r="184">
          <cell r="A184">
            <v>182</v>
          </cell>
          <cell r="B184">
            <v>1.0222222222222223E-2</v>
          </cell>
          <cell r="C184">
            <v>1.15E-2</v>
          </cell>
          <cell r="D184">
            <v>1.2500000000000001E-2</v>
          </cell>
          <cell r="E184">
            <v>3.7999999999999999E-2</v>
          </cell>
        </row>
        <row r="185">
          <cell r="A185">
            <v>183</v>
          </cell>
          <cell r="B185">
            <v>9.7777777777777776E-3</v>
          </cell>
          <cell r="C185">
            <v>1.15E-2</v>
          </cell>
          <cell r="D185">
            <v>1.2500000000000001E-2</v>
          </cell>
          <cell r="E185">
            <v>3.7999999999999999E-2</v>
          </cell>
        </row>
        <row r="186">
          <cell r="A186">
            <v>184</v>
          </cell>
          <cell r="B186">
            <v>8.8888888888888889E-3</v>
          </cell>
          <cell r="C186">
            <v>1.15E-2</v>
          </cell>
          <cell r="D186">
            <v>1.2500000000000001E-2</v>
          </cell>
          <cell r="E186">
            <v>3.7999999999999999E-2</v>
          </cell>
        </row>
        <row r="187">
          <cell r="A187">
            <v>185</v>
          </cell>
          <cell r="B187">
            <v>9.7777777777777776E-3</v>
          </cell>
          <cell r="C187">
            <v>1.2E-2</v>
          </cell>
          <cell r="D187">
            <v>1.2500000000000001E-2</v>
          </cell>
          <cell r="E187">
            <v>3.7999999999999999E-2</v>
          </cell>
        </row>
        <row r="188">
          <cell r="A188">
            <v>186</v>
          </cell>
          <cell r="B188">
            <v>1.1111111111111112E-2</v>
          </cell>
          <cell r="C188">
            <v>1.2E-2</v>
          </cell>
          <cell r="D188">
            <v>1.2500000000000001E-2</v>
          </cell>
          <cell r="E188">
            <v>3.7999999999999999E-2</v>
          </cell>
        </row>
        <row r="189">
          <cell r="A189">
            <v>187</v>
          </cell>
          <cell r="B189">
            <v>1.2E-2</v>
          </cell>
          <cell r="C189">
            <v>1.2E-2</v>
          </cell>
          <cell r="D189">
            <v>1.2500000000000001E-2</v>
          </cell>
          <cell r="E189">
            <v>3.7999999999999999E-2</v>
          </cell>
        </row>
        <row r="190">
          <cell r="A190">
            <v>188</v>
          </cell>
          <cell r="B190">
            <v>1.2888888888888889E-2</v>
          </cell>
          <cell r="C190">
            <v>1.2499999999999999E-2</v>
          </cell>
          <cell r="D190">
            <v>1.2500000000000001E-2</v>
          </cell>
          <cell r="E190">
            <v>3.7999999999999999E-2</v>
          </cell>
        </row>
        <row r="191">
          <cell r="A191">
            <v>189</v>
          </cell>
          <cell r="B191">
            <v>1.3333333333333332E-2</v>
          </cell>
          <cell r="C191">
            <v>1.2499999999999999E-2</v>
          </cell>
          <cell r="D191">
            <v>1.2500000000000001E-2</v>
          </cell>
          <cell r="E191">
            <v>3.7999999999999999E-2</v>
          </cell>
        </row>
        <row r="192">
          <cell r="A192">
            <v>190</v>
          </cell>
          <cell r="B192">
            <v>1.3333333333333332E-2</v>
          </cell>
          <cell r="C192">
            <v>1.2499999999999999E-2</v>
          </cell>
          <cell r="D192">
            <v>1.2500000000000001E-2</v>
          </cell>
          <cell r="E192">
            <v>3.7999999999999999E-2</v>
          </cell>
        </row>
        <row r="193">
          <cell r="A193">
            <v>191</v>
          </cell>
          <cell r="B193">
            <v>1.3777777777777778E-2</v>
          </cell>
          <cell r="C193">
            <v>1.2999999999999999E-2</v>
          </cell>
          <cell r="D193">
            <v>1.2999999999999999E-2</v>
          </cell>
          <cell r="E193">
            <v>3.9E-2</v>
          </cell>
        </row>
        <row r="194">
          <cell r="A194">
            <v>192</v>
          </cell>
          <cell r="B194">
            <v>1.4222222222222223E-2</v>
          </cell>
          <cell r="C194">
            <v>1.2999999999999999E-2</v>
          </cell>
          <cell r="D194">
            <v>1.2999999999999999E-2</v>
          </cell>
          <cell r="E194">
            <v>3.9E-2</v>
          </cell>
        </row>
        <row r="195">
          <cell r="A195">
            <v>193</v>
          </cell>
          <cell r="B195">
            <v>1.0666666666666666E-2</v>
          </cell>
          <cell r="C195">
            <v>1.2999999999999999E-2</v>
          </cell>
          <cell r="D195">
            <v>1.2999999999999999E-2</v>
          </cell>
          <cell r="E195">
            <v>3.9E-2</v>
          </cell>
        </row>
        <row r="196">
          <cell r="A196">
            <v>194</v>
          </cell>
          <cell r="B196">
            <v>7.1111111111111115E-3</v>
          </cell>
          <cell r="C196">
            <v>1.2999999999999999E-2</v>
          </cell>
          <cell r="D196">
            <v>1.2999999999999999E-2</v>
          </cell>
          <cell r="E196">
            <v>3.9E-2</v>
          </cell>
        </row>
        <row r="197">
          <cell r="A197">
            <v>195</v>
          </cell>
          <cell r="B197">
            <v>3.5555555555555557E-3</v>
          </cell>
          <cell r="C197">
            <v>1.3499999999999998E-2</v>
          </cell>
          <cell r="D197">
            <v>1.35E-2</v>
          </cell>
          <cell r="E197">
            <v>3.9E-2</v>
          </cell>
        </row>
        <row r="198">
          <cell r="A198">
            <v>196</v>
          </cell>
          <cell r="B198">
            <v>0</v>
          </cell>
          <cell r="C198">
            <v>1.3499999999999998E-2</v>
          </cell>
          <cell r="D198">
            <v>1.35E-2</v>
          </cell>
          <cell r="E198">
            <v>3.9E-2</v>
          </cell>
        </row>
        <row r="199">
          <cell r="A199">
            <v>197</v>
          </cell>
          <cell r="B199">
            <v>3.5555555555555557E-3</v>
          </cell>
          <cell r="C199">
            <v>1.3499999999999998E-2</v>
          </cell>
          <cell r="D199">
            <v>1.35E-2</v>
          </cell>
          <cell r="E199">
            <v>3.9E-2</v>
          </cell>
        </row>
        <row r="200">
          <cell r="A200">
            <v>198</v>
          </cell>
          <cell r="B200">
            <v>6.6666666666666662E-3</v>
          </cell>
          <cell r="C200">
            <v>1.3999999999999999E-2</v>
          </cell>
          <cell r="D200">
            <v>1.35E-2</v>
          </cell>
          <cell r="E200">
            <v>3.9E-2</v>
          </cell>
        </row>
        <row r="201">
          <cell r="A201">
            <v>199</v>
          </cell>
          <cell r="B201">
            <v>1.0222222222222223E-2</v>
          </cell>
          <cell r="C201">
            <v>1.3999999999999999E-2</v>
          </cell>
          <cell r="D201">
            <v>1.35E-2</v>
          </cell>
          <cell r="E201">
            <v>3.9E-2</v>
          </cell>
        </row>
        <row r="202">
          <cell r="A202">
            <v>200</v>
          </cell>
          <cell r="B202">
            <v>1.3333333333333332E-2</v>
          </cell>
          <cell r="C202">
            <v>1.3999999999999999E-2</v>
          </cell>
          <cell r="D202">
            <v>1.35E-2</v>
          </cell>
          <cell r="E202">
            <v>3.9E-2</v>
          </cell>
        </row>
        <row r="203">
          <cell r="A203">
            <v>201</v>
          </cell>
          <cell r="B203">
            <v>1.4222222222222223E-2</v>
          </cell>
          <cell r="C203">
            <v>1.4499999999999999E-2</v>
          </cell>
          <cell r="D203">
            <v>1.35E-2</v>
          </cell>
          <cell r="E203">
            <v>3.9E-2</v>
          </cell>
        </row>
        <row r="204">
          <cell r="A204">
            <v>202</v>
          </cell>
          <cell r="B204">
            <v>1.5111111111111112E-2</v>
          </cell>
          <cell r="C204">
            <v>1.4499999999999999E-2</v>
          </cell>
          <cell r="D204">
            <v>1.35E-2</v>
          </cell>
          <cell r="E204">
            <v>0.04</v>
          </cell>
        </row>
        <row r="205">
          <cell r="A205">
            <v>203</v>
          </cell>
          <cell r="B205">
            <v>1.5555555555555557E-2</v>
          </cell>
          <cell r="C205">
            <v>1.4499999999999999E-2</v>
          </cell>
          <cell r="D205">
            <v>1.3999999999999999E-2</v>
          </cell>
          <cell r="E205">
            <v>0.04</v>
          </cell>
        </row>
        <row r="206">
          <cell r="A206">
            <v>204</v>
          </cell>
          <cell r="B206">
            <v>1.6444444444444442E-2</v>
          </cell>
          <cell r="C206">
            <v>1.4999999999999999E-2</v>
          </cell>
          <cell r="D206">
            <v>1.4499999999999999E-2</v>
          </cell>
          <cell r="E206">
            <v>0.04</v>
          </cell>
        </row>
        <row r="207">
          <cell r="A207">
            <v>205</v>
          </cell>
          <cell r="B207">
            <v>1.6444444444444442E-2</v>
          </cell>
          <cell r="C207">
            <v>1.4999999999999999E-2</v>
          </cell>
          <cell r="D207">
            <v>1.4499999999999999E-2</v>
          </cell>
          <cell r="E207">
            <v>0.04</v>
          </cell>
        </row>
        <row r="208">
          <cell r="A208">
            <v>206</v>
          </cell>
          <cell r="B208">
            <v>1.6E-2</v>
          </cell>
          <cell r="C208">
            <v>1.4999999999999999E-2</v>
          </cell>
          <cell r="D208">
            <v>1.4499999999999999E-2</v>
          </cell>
          <cell r="E208">
            <v>0.04</v>
          </cell>
        </row>
        <row r="209">
          <cell r="A209">
            <v>207</v>
          </cell>
          <cell r="B209">
            <v>1.6E-2</v>
          </cell>
          <cell r="C209">
            <v>1.4999999999999999E-2</v>
          </cell>
          <cell r="D209">
            <v>1.4499999999999999E-2</v>
          </cell>
          <cell r="E209">
            <v>0.04</v>
          </cell>
        </row>
        <row r="210">
          <cell r="A210">
            <v>208</v>
          </cell>
          <cell r="B210">
            <v>1.6E-2</v>
          </cell>
          <cell r="C210">
            <v>1.55E-2</v>
          </cell>
          <cell r="D210">
            <v>1.4499999999999999E-2</v>
          </cell>
          <cell r="E210">
            <v>0.04</v>
          </cell>
        </row>
        <row r="211">
          <cell r="A211">
            <v>209</v>
          </cell>
          <cell r="B211">
            <v>1.6E-2</v>
          </cell>
          <cell r="C211">
            <v>1.55E-2</v>
          </cell>
          <cell r="D211">
            <v>1.4499999999999999E-2</v>
          </cell>
          <cell r="E211">
            <v>0.04</v>
          </cell>
        </row>
        <row r="212">
          <cell r="A212">
            <v>210</v>
          </cell>
          <cell r="B212">
            <v>1.5555555555555557E-2</v>
          </cell>
          <cell r="C212">
            <v>1.55E-2</v>
          </cell>
          <cell r="D212">
            <v>1.4499999999999999E-2</v>
          </cell>
          <cell r="E212">
            <v>0.04</v>
          </cell>
        </row>
        <row r="213">
          <cell r="A213">
            <v>211</v>
          </cell>
          <cell r="B213">
            <v>1.5111111111111112E-2</v>
          </cell>
          <cell r="C213">
            <v>1.6E-2</v>
          </cell>
          <cell r="D213">
            <v>1.4999999999999999E-2</v>
          </cell>
          <cell r="E213">
            <v>0.04</v>
          </cell>
        </row>
        <row r="214">
          <cell r="A214">
            <v>212</v>
          </cell>
          <cell r="B214">
            <v>1.4666666666666668E-2</v>
          </cell>
          <cell r="C214">
            <v>1.55E-2</v>
          </cell>
          <cell r="D214">
            <v>1.4999999999999999E-2</v>
          </cell>
          <cell r="E214">
            <v>0.04</v>
          </cell>
        </row>
        <row r="215">
          <cell r="A215">
            <v>213</v>
          </cell>
          <cell r="B215">
            <v>1.4222222222222223E-2</v>
          </cell>
          <cell r="C215">
            <v>1.4999999999999999E-2</v>
          </cell>
          <cell r="D215">
            <v>1.4999999999999999E-2</v>
          </cell>
          <cell r="E215">
            <v>4.1000000000000002E-2</v>
          </cell>
        </row>
        <row r="216">
          <cell r="A216">
            <v>214</v>
          </cell>
          <cell r="B216">
            <v>1.4222222222222223E-2</v>
          </cell>
          <cell r="C216">
            <v>1.4999999999999999E-2</v>
          </cell>
          <cell r="D216">
            <v>1.55E-2</v>
          </cell>
          <cell r="E216">
            <v>4.1000000000000002E-2</v>
          </cell>
        </row>
        <row r="217">
          <cell r="A217">
            <v>215</v>
          </cell>
          <cell r="B217">
            <v>1.4222222222222223E-2</v>
          </cell>
          <cell r="C217">
            <v>1.3999999999999999E-2</v>
          </cell>
          <cell r="D217">
            <v>1.55E-2</v>
          </cell>
          <cell r="E217">
            <v>4.1000000000000002E-2</v>
          </cell>
        </row>
        <row r="218">
          <cell r="A218">
            <v>216</v>
          </cell>
          <cell r="B218">
            <v>1.4222222222222223E-2</v>
          </cell>
          <cell r="C218">
            <v>1.35E-2</v>
          </cell>
          <cell r="D218">
            <v>1.55E-2</v>
          </cell>
          <cell r="E218">
            <v>4.1000000000000002E-2</v>
          </cell>
        </row>
        <row r="219">
          <cell r="A219">
            <v>217</v>
          </cell>
          <cell r="B219">
            <v>1.3777777777777778E-2</v>
          </cell>
          <cell r="C219">
            <v>1.2999999999999999E-2</v>
          </cell>
          <cell r="D219">
            <v>1.55E-2</v>
          </cell>
          <cell r="E219">
            <v>4.1000000000000002E-2</v>
          </cell>
        </row>
        <row r="220">
          <cell r="A220">
            <v>218</v>
          </cell>
          <cell r="B220">
            <v>1.3333333333333332E-2</v>
          </cell>
          <cell r="C220">
            <v>1.3000000000000001E-2</v>
          </cell>
          <cell r="D220">
            <v>1.55E-2</v>
          </cell>
          <cell r="E220">
            <v>4.1000000000000002E-2</v>
          </cell>
        </row>
        <row r="221">
          <cell r="A221">
            <v>219</v>
          </cell>
          <cell r="B221">
            <v>1.2888888888888889E-2</v>
          </cell>
          <cell r="C221">
            <v>1.2500000000000001E-2</v>
          </cell>
          <cell r="D221">
            <v>1.55E-2</v>
          </cell>
          <cell r="E221">
            <v>4.1000000000000002E-2</v>
          </cell>
        </row>
        <row r="222">
          <cell r="A222">
            <v>220</v>
          </cell>
          <cell r="B222">
            <v>1.2444444444444445E-2</v>
          </cell>
          <cell r="C222">
            <v>1.15E-2</v>
          </cell>
          <cell r="D222">
            <v>1.55E-2</v>
          </cell>
          <cell r="E222">
            <v>4.1000000000000002E-2</v>
          </cell>
        </row>
        <row r="223">
          <cell r="A223">
            <v>221</v>
          </cell>
          <cell r="B223">
            <v>1.1555555555555555E-2</v>
          </cell>
          <cell r="C223">
            <v>1.15E-2</v>
          </cell>
          <cell r="D223">
            <v>1.55E-2</v>
          </cell>
          <cell r="E223">
            <v>4.1000000000000002E-2</v>
          </cell>
        </row>
        <row r="224">
          <cell r="A224">
            <v>222</v>
          </cell>
          <cell r="B224">
            <v>2.2222222222222223E-2</v>
          </cell>
          <cell r="C224">
            <v>1.1000000000000001E-2</v>
          </cell>
          <cell r="D224">
            <v>1.55E-2</v>
          </cell>
          <cell r="E224">
            <v>4.1000000000000002E-2</v>
          </cell>
        </row>
        <row r="225">
          <cell r="A225">
            <v>223</v>
          </cell>
          <cell r="B225">
            <v>1.7777777777777778E-2</v>
          </cell>
          <cell r="C225">
            <v>1.0500000000000001E-2</v>
          </cell>
          <cell r="D225">
            <v>1.55E-2</v>
          </cell>
          <cell r="E225">
            <v>4.1000000000000002E-2</v>
          </cell>
        </row>
        <row r="226">
          <cell r="A226">
            <v>224</v>
          </cell>
          <cell r="B226">
            <v>1.3777777777777778E-2</v>
          </cell>
          <cell r="C226">
            <v>9.9999999999999985E-3</v>
          </cell>
          <cell r="D226">
            <v>1.6E-2</v>
          </cell>
          <cell r="E226">
            <v>4.1000000000000002E-2</v>
          </cell>
        </row>
        <row r="227">
          <cell r="A227">
            <v>225</v>
          </cell>
          <cell r="B227">
            <v>1.3777777777777778E-2</v>
          </cell>
          <cell r="C227">
            <v>9.4999999999999998E-3</v>
          </cell>
          <cell r="D227">
            <v>1.6E-2</v>
          </cell>
          <cell r="E227">
            <v>4.2000000000000003E-2</v>
          </cell>
        </row>
        <row r="228">
          <cell r="A228">
            <v>226</v>
          </cell>
          <cell r="B228">
            <v>1.3777777777777778E-2</v>
          </cell>
          <cell r="C228">
            <v>8.9999999999999993E-3</v>
          </cell>
          <cell r="D228">
            <v>1.6E-2</v>
          </cell>
          <cell r="E228">
            <v>4.2999999999999997E-2</v>
          </cell>
        </row>
        <row r="229">
          <cell r="A229">
            <v>227</v>
          </cell>
          <cell r="B229">
            <v>7.1111111111111115E-3</v>
          </cell>
          <cell r="C229">
            <v>1.0999999999999999E-2</v>
          </cell>
          <cell r="D229">
            <v>1.6E-2</v>
          </cell>
          <cell r="E229">
            <v>4.4999999999999998E-2</v>
          </cell>
        </row>
        <row r="230">
          <cell r="A230">
            <v>228</v>
          </cell>
          <cell r="B230">
            <v>0</v>
          </cell>
          <cell r="C230">
            <v>1.2500000000000001E-2</v>
          </cell>
          <cell r="D230">
            <v>1.6E-2</v>
          </cell>
          <cell r="E230">
            <v>4.7E-2</v>
          </cell>
        </row>
        <row r="231">
          <cell r="A231">
            <v>229</v>
          </cell>
          <cell r="B231">
            <v>5.7777777777777775E-3</v>
          </cell>
          <cell r="C231">
            <v>1.4499999999999999E-2</v>
          </cell>
          <cell r="D231">
            <v>1.6E-2</v>
          </cell>
          <cell r="E231">
            <v>4.9000000000000002E-2</v>
          </cell>
        </row>
        <row r="232">
          <cell r="A232">
            <v>230</v>
          </cell>
          <cell r="B232">
            <v>1.1111111111111112E-2</v>
          </cell>
          <cell r="C232">
            <v>1.6500000000000001E-2</v>
          </cell>
          <cell r="D232">
            <v>1.55E-2</v>
          </cell>
          <cell r="E232">
            <v>0.05</v>
          </cell>
        </row>
        <row r="233">
          <cell r="A233">
            <v>231</v>
          </cell>
          <cell r="B233">
            <v>1.6888888888888887E-2</v>
          </cell>
          <cell r="C233">
            <v>1.8000000000000002E-2</v>
          </cell>
          <cell r="D233">
            <v>1.55E-2</v>
          </cell>
          <cell r="E233">
            <v>5.1999999999999998E-2</v>
          </cell>
        </row>
        <row r="234">
          <cell r="A234">
            <v>232</v>
          </cell>
          <cell r="B234">
            <v>1.7777777777777778E-2</v>
          </cell>
          <cell r="C234">
            <v>0.02</v>
          </cell>
          <cell r="D234">
            <v>1.55E-2</v>
          </cell>
          <cell r="E234">
            <v>5.3999999999999999E-2</v>
          </cell>
        </row>
        <row r="235">
          <cell r="A235">
            <v>233</v>
          </cell>
          <cell r="B235">
            <v>1.8666666666666668E-2</v>
          </cell>
          <cell r="C235">
            <v>2.1999999999999999E-2</v>
          </cell>
          <cell r="D235">
            <v>1.6E-2</v>
          </cell>
          <cell r="E235">
            <v>5.6000000000000001E-2</v>
          </cell>
        </row>
        <row r="236">
          <cell r="A236">
            <v>234</v>
          </cell>
          <cell r="B236">
            <v>1.9555555555555555E-2</v>
          </cell>
          <cell r="C236">
            <v>1.0499999999999999E-2</v>
          </cell>
          <cell r="D236">
            <v>1.6E-2</v>
          </cell>
          <cell r="E236">
            <v>5.7000000000000002E-2</v>
          </cell>
        </row>
        <row r="237">
          <cell r="A237">
            <v>235</v>
          </cell>
          <cell r="B237">
            <v>2.0444444444444446E-2</v>
          </cell>
          <cell r="C237">
            <v>0</v>
          </cell>
          <cell r="D237">
            <v>1.6E-2</v>
          </cell>
          <cell r="E237">
            <v>5.8000000000000003E-2</v>
          </cell>
        </row>
        <row r="238">
          <cell r="A238">
            <v>236</v>
          </cell>
          <cell r="B238">
            <v>1.8666666666666668E-2</v>
          </cell>
          <cell r="C238">
            <v>7.4999999999999997E-3</v>
          </cell>
          <cell r="D238">
            <v>1.6E-2</v>
          </cell>
          <cell r="E238">
            <v>5.8000000000000003E-2</v>
          </cell>
        </row>
        <row r="239">
          <cell r="A239">
            <v>237</v>
          </cell>
          <cell r="B239">
            <v>1.6888888888888887E-2</v>
          </cell>
          <cell r="C239">
            <v>1.55E-2</v>
          </cell>
          <cell r="D239">
            <v>1.6E-2</v>
          </cell>
          <cell r="E239">
            <v>5.8000000000000003E-2</v>
          </cell>
        </row>
        <row r="240">
          <cell r="A240">
            <v>238</v>
          </cell>
          <cell r="B240">
            <v>1.5111111111111112E-2</v>
          </cell>
          <cell r="C240">
            <v>2.3E-2</v>
          </cell>
          <cell r="D240">
            <v>1.6E-2</v>
          </cell>
          <cell r="E240">
            <v>5.8000000000000003E-2</v>
          </cell>
        </row>
        <row r="241">
          <cell r="A241">
            <v>239</v>
          </cell>
          <cell r="B241">
            <v>1.3333333333333332E-2</v>
          </cell>
          <cell r="C241">
            <v>2.35E-2</v>
          </cell>
          <cell r="D241">
            <v>1.6E-2</v>
          </cell>
          <cell r="E241">
            <v>5.8000000000000003E-2</v>
          </cell>
        </row>
        <row r="242">
          <cell r="A242">
            <v>240</v>
          </cell>
          <cell r="B242">
            <v>1.1111111111111112E-2</v>
          </cell>
          <cell r="C242">
            <v>2.35E-2</v>
          </cell>
          <cell r="D242">
            <v>1.6E-2</v>
          </cell>
          <cell r="E242">
            <v>5.8000000000000003E-2</v>
          </cell>
        </row>
        <row r="243">
          <cell r="A243">
            <v>241</v>
          </cell>
          <cell r="B243">
            <v>9.3333333333333341E-3</v>
          </cell>
          <cell r="C243">
            <v>2.35E-2</v>
          </cell>
          <cell r="D243">
            <v>1.6500000000000001E-2</v>
          </cell>
          <cell r="E243">
            <v>5.8000000000000003E-2</v>
          </cell>
        </row>
        <row r="244">
          <cell r="A244">
            <v>242</v>
          </cell>
          <cell r="B244">
            <v>7.5555555555555558E-3</v>
          </cell>
          <cell r="C244">
            <v>2.4500000000000001E-2</v>
          </cell>
          <cell r="D244">
            <v>1.6500000000000001E-2</v>
          </cell>
          <cell r="E244">
            <v>5.8000000000000003E-2</v>
          </cell>
        </row>
        <row r="245">
          <cell r="A245">
            <v>243</v>
          </cell>
          <cell r="B245">
            <v>5.7777777777777775E-3</v>
          </cell>
          <cell r="C245">
            <v>2.5500000000000002E-2</v>
          </cell>
          <cell r="D245">
            <v>1.6500000000000001E-2</v>
          </cell>
          <cell r="E245">
            <v>5.8000000000000003E-2</v>
          </cell>
        </row>
        <row r="246">
          <cell r="A246">
            <v>244</v>
          </cell>
          <cell r="B246">
            <v>4.0000000000000001E-3</v>
          </cell>
          <cell r="C246">
            <v>2.6499999999999999E-2</v>
          </cell>
          <cell r="D246">
            <v>1.7000000000000001E-2</v>
          </cell>
          <cell r="E246">
            <v>5.8000000000000003E-2</v>
          </cell>
        </row>
        <row r="247">
          <cell r="A247">
            <v>245</v>
          </cell>
          <cell r="B247">
            <v>2.2222222222222222E-3</v>
          </cell>
          <cell r="C247">
            <v>2.4500000000000001E-2</v>
          </cell>
          <cell r="D247">
            <v>1.7500000000000002E-2</v>
          </cell>
          <cell r="E247">
            <v>5.8000000000000003E-2</v>
          </cell>
        </row>
        <row r="248">
          <cell r="A248">
            <v>246</v>
          </cell>
          <cell r="B248">
            <v>4.4444444444444447E-4</v>
          </cell>
          <cell r="C248">
            <v>2.2499999999999999E-2</v>
          </cell>
          <cell r="D248">
            <v>1.7000000000000001E-2</v>
          </cell>
          <cell r="E248">
            <v>5.8000000000000003E-2</v>
          </cell>
        </row>
        <row r="249">
          <cell r="A249">
            <v>247</v>
          </cell>
          <cell r="B249">
            <v>8.8888888888888893E-4</v>
          </cell>
          <cell r="C249">
            <v>0.02</v>
          </cell>
          <cell r="D249">
            <v>1.7000000000000001E-2</v>
          </cell>
          <cell r="E249">
            <v>5.8000000000000003E-2</v>
          </cell>
        </row>
        <row r="250">
          <cell r="A250">
            <v>248</v>
          </cell>
          <cell r="B250">
            <v>1.7777777777777779E-3</v>
          </cell>
          <cell r="C250">
            <v>1.7999999999999999E-2</v>
          </cell>
          <cell r="D250">
            <v>1.7000000000000001E-2</v>
          </cell>
          <cell r="E250">
            <v>5.8000000000000003E-2</v>
          </cell>
        </row>
        <row r="251">
          <cell r="A251">
            <v>249</v>
          </cell>
          <cell r="B251">
            <v>2.2222222222222222E-3</v>
          </cell>
          <cell r="C251">
            <v>1.6E-2</v>
          </cell>
          <cell r="D251">
            <v>1.7000000000000001E-2</v>
          </cell>
          <cell r="E251">
            <v>5.8000000000000003E-2</v>
          </cell>
        </row>
        <row r="252">
          <cell r="A252">
            <v>250</v>
          </cell>
          <cell r="B252">
            <v>3.1111111111111114E-3</v>
          </cell>
          <cell r="C252">
            <v>1.4E-2</v>
          </cell>
          <cell r="D252">
            <v>1.7000000000000001E-2</v>
          </cell>
          <cell r="E252">
            <v>5.8000000000000003E-2</v>
          </cell>
        </row>
        <row r="253">
          <cell r="A253">
            <v>251</v>
          </cell>
          <cell r="B253">
            <v>3.5555555555555557E-3</v>
          </cell>
          <cell r="C253">
            <v>1.2E-2</v>
          </cell>
          <cell r="D253">
            <v>1.7000000000000001E-2</v>
          </cell>
          <cell r="E253">
            <v>5.7000000000000002E-2</v>
          </cell>
        </row>
        <row r="254">
          <cell r="A254">
            <v>252</v>
          </cell>
          <cell r="B254">
            <v>4.4444444444444444E-3</v>
          </cell>
          <cell r="C254">
            <v>0.01</v>
          </cell>
          <cell r="D254">
            <v>1.7000000000000001E-2</v>
          </cell>
          <cell r="E254">
            <v>5.7000000000000002E-2</v>
          </cell>
        </row>
        <row r="255">
          <cell r="A255">
            <v>253</v>
          </cell>
          <cell r="B255">
            <v>5.3333333333333332E-3</v>
          </cell>
          <cell r="C255">
            <v>8.0000000000000002E-3</v>
          </cell>
          <cell r="D255">
            <v>1.6500000000000001E-2</v>
          </cell>
          <cell r="E255">
            <v>5.7000000000000002E-2</v>
          </cell>
        </row>
        <row r="256">
          <cell r="A256">
            <v>254</v>
          </cell>
          <cell r="B256">
            <v>5.7777777777777775E-3</v>
          </cell>
          <cell r="C256">
            <v>6.0000000000000001E-3</v>
          </cell>
          <cell r="D256">
            <v>1.7000000000000001E-2</v>
          </cell>
          <cell r="E256">
            <v>5.7000000000000002E-2</v>
          </cell>
        </row>
        <row r="257">
          <cell r="A257">
            <v>255</v>
          </cell>
          <cell r="B257">
            <v>6.6666666666666662E-3</v>
          </cell>
          <cell r="C257">
            <v>4.0000000000000001E-3</v>
          </cell>
          <cell r="D257">
            <v>1.7000000000000001E-2</v>
          </cell>
          <cell r="E257">
            <v>5.7000000000000002E-2</v>
          </cell>
        </row>
        <row r="258">
          <cell r="A258">
            <v>256</v>
          </cell>
          <cell r="B258">
            <v>7.1111111111111115E-3</v>
          </cell>
          <cell r="C258">
            <v>2E-3</v>
          </cell>
          <cell r="D258">
            <v>1.7000000000000001E-2</v>
          </cell>
          <cell r="E258">
            <v>5.7000000000000002E-2</v>
          </cell>
        </row>
        <row r="259">
          <cell r="A259">
            <v>257</v>
          </cell>
          <cell r="B259">
            <v>8.0000000000000002E-3</v>
          </cell>
          <cell r="C259">
            <v>0</v>
          </cell>
          <cell r="D259">
            <v>1.7000000000000001E-2</v>
          </cell>
          <cell r="E259">
            <v>5.7000000000000002E-2</v>
          </cell>
        </row>
        <row r="260">
          <cell r="A260">
            <v>258</v>
          </cell>
          <cell r="B260">
            <v>8.4444444444444437E-3</v>
          </cell>
          <cell r="C260">
            <v>1E-3</v>
          </cell>
          <cell r="D260">
            <v>1.7000000000000001E-2</v>
          </cell>
          <cell r="E260">
            <v>5.7000000000000002E-2</v>
          </cell>
        </row>
        <row r="261">
          <cell r="A261">
            <v>259</v>
          </cell>
          <cell r="B261">
            <v>9.3333333333333341E-3</v>
          </cell>
          <cell r="C261">
            <v>2E-3</v>
          </cell>
          <cell r="D261">
            <v>1.7000000000000001E-2</v>
          </cell>
          <cell r="E261">
            <v>5.7000000000000002E-2</v>
          </cell>
        </row>
        <row r="262">
          <cell r="A262">
            <v>260</v>
          </cell>
          <cell r="B262">
            <v>1.0222222222222223E-2</v>
          </cell>
          <cell r="C262">
            <v>3.0000000000000001E-3</v>
          </cell>
          <cell r="D262">
            <v>1.7999999999999999E-2</v>
          </cell>
          <cell r="E262">
            <v>5.7000000000000002E-2</v>
          </cell>
        </row>
        <row r="263">
          <cell r="A263">
            <v>261</v>
          </cell>
          <cell r="B263">
            <v>1.0666666666666666E-2</v>
          </cell>
          <cell r="C263">
            <v>4.0000000000000001E-3</v>
          </cell>
          <cell r="D263">
            <v>1.7999999999999999E-2</v>
          </cell>
          <cell r="E263">
            <v>5.6000000000000001E-2</v>
          </cell>
        </row>
        <row r="264">
          <cell r="A264">
            <v>262</v>
          </cell>
          <cell r="B264">
            <v>1.1555555555555555E-2</v>
          </cell>
          <cell r="C264">
            <v>5.4999999999999997E-3</v>
          </cell>
          <cell r="D264">
            <v>1.7999999999999999E-2</v>
          </cell>
          <cell r="E264">
            <v>5.6000000000000001E-2</v>
          </cell>
        </row>
        <row r="265">
          <cell r="A265">
            <v>263</v>
          </cell>
          <cell r="B265">
            <v>1.2E-2</v>
          </cell>
          <cell r="C265">
            <v>6.5000000000000006E-3</v>
          </cell>
          <cell r="D265">
            <v>1.7999999999999999E-2</v>
          </cell>
          <cell r="E265">
            <v>5.6000000000000001E-2</v>
          </cell>
        </row>
        <row r="266">
          <cell r="A266">
            <v>264</v>
          </cell>
          <cell r="B266">
            <v>1.2888888888888889E-2</v>
          </cell>
          <cell r="C266">
            <v>7.4999999999999997E-3</v>
          </cell>
          <cell r="D266">
            <v>1.7999999999999999E-2</v>
          </cell>
          <cell r="E266">
            <v>5.6000000000000001E-2</v>
          </cell>
        </row>
        <row r="267">
          <cell r="A267">
            <v>265</v>
          </cell>
          <cell r="B267">
            <v>1.3777777777777778E-2</v>
          </cell>
          <cell r="C267">
            <v>8.5000000000000006E-3</v>
          </cell>
          <cell r="D267">
            <v>1.8499999999999999E-2</v>
          </cell>
          <cell r="E267">
            <v>5.6000000000000001E-2</v>
          </cell>
        </row>
        <row r="268">
          <cell r="A268">
            <v>266</v>
          </cell>
          <cell r="B268">
            <v>1.4222222222222223E-2</v>
          </cell>
          <cell r="C268">
            <v>9.4999999999999998E-3</v>
          </cell>
          <cell r="D268">
            <v>1.8499999999999999E-2</v>
          </cell>
          <cell r="E268">
            <v>5.6000000000000001E-2</v>
          </cell>
        </row>
        <row r="269">
          <cell r="A269">
            <v>267</v>
          </cell>
          <cell r="B269">
            <v>1.5111111111111112E-2</v>
          </cell>
          <cell r="C269">
            <v>1.0499999999999999E-2</v>
          </cell>
          <cell r="D269">
            <v>1.8499999999999999E-2</v>
          </cell>
          <cell r="E269">
            <v>5.6000000000000001E-2</v>
          </cell>
        </row>
        <row r="270">
          <cell r="A270">
            <v>268</v>
          </cell>
          <cell r="B270">
            <v>1.5555555555555557E-2</v>
          </cell>
          <cell r="C270">
            <v>1.15E-2</v>
          </cell>
          <cell r="D270">
            <v>1.8499999999999999E-2</v>
          </cell>
          <cell r="E270">
            <v>5.6000000000000001E-2</v>
          </cell>
        </row>
        <row r="271">
          <cell r="A271">
            <v>269</v>
          </cell>
          <cell r="B271">
            <v>1.6444444444444442E-2</v>
          </cell>
          <cell r="C271">
            <v>1.2500000000000001E-2</v>
          </cell>
          <cell r="D271">
            <v>1.8499999999999999E-2</v>
          </cell>
          <cell r="E271">
            <v>5.6000000000000001E-2</v>
          </cell>
        </row>
        <row r="272">
          <cell r="A272">
            <v>270</v>
          </cell>
          <cell r="B272">
            <v>1.6888888888888887E-2</v>
          </cell>
          <cell r="C272">
            <v>1.3999999999999999E-2</v>
          </cell>
          <cell r="D272">
            <v>1.9E-2</v>
          </cell>
          <cell r="E272">
            <v>5.5E-2</v>
          </cell>
        </row>
        <row r="273">
          <cell r="A273">
            <v>271</v>
          </cell>
          <cell r="B273">
            <v>1.7333333333333333E-2</v>
          </cell>
          <cell r="C273">
            <v>1.4999999999999999E-2</v>
          </cell>
          <cell r="D273">
            <v>1.95E-2</v>
          </cell>
          <cell r="E273">
            <v>5.5E-2</v>
          </cell>
        </row>
        <row r="274">
          <cell r="A274">
            <v>272</v>
          </cell>
          <cell r="B274">
            <v>1.7777777777777778E-2</v>
          </cell>
          <cell r="C274">
            <v>1.6E-2</v>
          </cell>
          <cell r="D274">
            <v>1.95E-2</v>
          </cell>
          <cell r="E274">
            <v>5.5E-2</v>
          </cell>
        </row>
        <row r="275">
          <cell r="A275">
            <v>273</v>
          </cell>
          <cell r="B275">
            <v>1.7777777777777778E-2</v>
          </cell>
          <cell r="C275">
            <v>1.7000000000000001E-2</v>
          </cell>
          <cell r="D275">
            <v>1.95E-2</v>
          </cell>
          <cell r="E275">
            <v>5.5E-2</v>
          </cell>
        </row>
        <row r="276">
          <cell r="A276">
            <v>274</v>
          </cell>
          <cell r="B276">
            <v>1.8222222222222223E-2</v>
          </cell>
          <cell r="C276">
            <v>1.8000000000000002E-2</v>
          </cell>
          <cell r="D276">
            <v>1.95E-2</v>
          </cell>
          <cell r="E276">
            <v>5.5E-2</v>
          </cell>
        </row>
        <row r="277">
          <cell r="A277">
            <v>275</v>
          </cell>
          <cell r="B277">
            <v>1.8222222222222223E-2</v>
          </cell>
          <cell r="C277">
            <v>1.9E-2</v>
          </cell>
          <cell r="D277">
            <v>1.95E-2</v>
          </cell>
          <cell r="E277">
            <v>5.5E-2</v>
          </cell>
        </row>
        <row r="278">
          <cell r="A278">
            <v>276</v>
          </cell>
          <cell r="B278">
            <v>1.8666666666666668E-2</v>
          </cell>
          <cell r="C278">
            <v>2.0500000000000001E-2</v>
          </cell>
          <cell r="D278">
            <v>1.95E-2</v>
          </cell>
          <cell r="E278">
            <v>5.5E-2</v>
          </cell>
        </row>
        <row r="279">
          <cell r="A279">
            <v>277</v>
          </cell>
          <cell r="B279">
            <v>1.8666666666666668E-2</v>
          </cell>
          <cell r="C279">
            <v>2.1499999999999998E-2</v>
          </cell>
          <cell r="D279">
            <v>0.02</v>
          </cell>
          <cell r="E279">
            <v>5.5E-2</v>
          </cell>
        </row>
        <row r="280">
          <cell r="A280">
            <v>278</v>
          </cell>
          <cell r="B280">
            <v>1.911111111111111E-2</v>
          </cell>
          <cell r="C280">
            <v>2.2499999999999999E-2</v>
          </cell>
          <cell r="D280">
            <v>0.02</v>
          </cell>
          <cell r="E280">
            <v>5.5E-2</v>
          </cell>
        </row>
        <row r="281">
          <cell r="A281">
            <v>279</v>
          </cell>
          <cell r="B281">
            <v>1.9555555555555555E-2</v>
          </cell>
          <cell r="C281">
            <v>2.4E-2</v>
          </cell>
          <cell r="D281">
            <v>0.02</v>
          </cell>
          <cell r="E281">
            <v>5.5E-2</v>
          </cell>
        </row>
        <row r="282">
          <cell r="A282">
            <v>280</v>
          </cell>
          <cell r="B282">
            <v>1.9555555555555555E-2</v>
          </cell>
          <cell r="C282">
            <v>2.5000000000000001E-2</v>
          </cell>
          <cell r="D282">
            <v>0.02</v>
          </cell>
          <cell r="E282">
            <v>5.3999999999999999E-2</v>
          </cell>
        </row>
        <row r="283">
          <cell r="A283">
            <v>281</v>
          </cell>
          <cell r="B283">
            <v>0.02</v>
          </cell>
          <cell r="C283">
            <v>2.6000000000000002E-2</v>
          </cell>
          <cell r="D283">
            <v>0.02</v>
          </cell>
          <cell r="E283">
            <v>5.3999999999999999E-2</v>
          </cell>
        </row>
        <row r="284">
          <cell r="A284">
            <v>282</v>
          </cell>
          <cell r="B284">
            <v>0.02</v>
          </cell>
          <cell r="C284">
            <v>2.7E-2</v>
          </cell>
          <cell r="D284">
            <v>2.0999999999999998E-2</v>
          </cell>
          <cell r="E284">
            <v>5.3999999999999999E-2</v>
          </cell>
        </row>
        <row r="285">
          <cell r="A285">
            <v>283</v>
          </cell>
          <cell r="B285">
            <v>2.0444444444444446E-2</v>
          </cell>
          <cell r="C285">
            <v>2.8000000000000001E-2</v>
          </cell>
          <cell r="D285">
            <v>2.0999999999999998E-2</v>
          </cell>
          <cell r="E285">
            <v>5.3999999999999999E-2</v>
          </cell>
        </row>
        <row r="286">
          <cell r="A286">
            <v>284</v>
          </cell>
          <cell r="B286">
            <v>1.8222222222222223E-2</v>
          </cell>
          <cell r="C286">
            <v>2.8000000000000001E-2</v>
          </cell>
          <cell r="D286">
            <v>2.0999999999999998E-2</v>
          </cell>
          <cell r="E286">
            <v>5.3999999999999999E-2</v>
          </cell>
        </row>
        <row r="287">
          <cell r="A287">
            <v>285</v>
          </cell>
          <cell r="B287">
            <v>1.6E-2</v>
          </cell>
          <cell r="C287">
            <v>2.8999999999999998E-2</v>
          </cell>
          <cell r="D287">
            <v>2.0999999999999998E-2</v>
          </cell>
          <cell r="E287">
            <v>5.3999999999999999E-2</v>
          </cell>
        </row>
        <row r="288">
          <cell r="A288">
            <v>286</v>
          </cell>
          <cell r="B288">
            <v>1.4222222222222223E-2</v>
          </cell>
          <cell r="C288">
            <v>2.9499999999999998E-2</v>
          </cell>
          <cell r="D288">
            <v>2.0999999999999998E-2</v>
          </cell>
          <cell r="E288">
            <v>5.3999999999999999E-2</v>
          </cell>
        </row>
        <row r="289">
          <cell r="A289">
            <v>287</v>
          </cell>
          <cell r="B289">
            <v>1.2E-2</v>
          </cell>
          <cell r="C289">
            <v>0.03</v>
          </cell>
          <cell r="D289">
            <v>2.0999999999999998E-2</v>
          </cell>
          <cell r="E289">
            <v>5.3999999999999999E-2</v>
          </cell>
        </row>
        <row r="290">
          <cell r="A290">
            <v>288</v>
          </cell>
          <cell r="B290">
            <v>1.4666666666666668E-2</v>
          </cell>
          <cell r="C290">
            <v>3.0499999999999999E-2</v>
          </cell>
          <cell r="D290">
            <v>2.1499999999999998E-2</v>
          </cell>
          <cell r="E290">
            <v>5.5E-2</v>
          </cell>
        </row>
        <row r="291">
          <cell r="A291">
            <v>289</v>
          </cell>
          <cell r="B291">
            <v>1.7333333333333333E-2</v>
          </cell>
          <cell r="C291">
            <v>3.1E-2</v>
          </cell>
          <cell r="D291">
            <v>2.1499999999999998E-2</v>
          </cell>
          <cell r="E291">
            <v>5.5E-2</v>
          </cell>
        </row>
        <row r="292">
          <cell r="A292">
            <v>290</v>
          </cell>
          <cell r="B292">
            <v>4.4444444444444447E-4</v>
          </cell>
          <cell r="C292">
            <v>3.15E-2</v>
          </cell>
          <cell r="D292">
            <v>2.1499999999999998E-2</v>
          </cell>
          <cell r="E292">
            <v>5.6000000000000001E-2</v>
          </cell>
        </row>
        <row r="293">
          <cell r="A293">
            <v>291</v>
          </cell>
          <cell r="B293">
            <v>1.1111111111111112E-2</v>
          </cell>
          <cell r="C293">
            <v>3.2000000000000001E-2</v>
          </cell>
          <cell r="D293">
            <v>2.1499999999999998E-2</v>
          </cell>
          <cell r="E293">
            <v>5.6000000000000001E-2</v>
          </cell>
        </row>
        <row r="294">
          <cell r="A294">
            <v>292</v>
          </cell>
          <cell r="B294">
            <v>2.2222222222222223E-2</v>
          </cell>
          <cell r="C294">
            <v>3.3000000000000002E-2</v>
          </cell>
          <cell r="D294">
            <v>2.1499999999999998E-2</v>
          </cell>
          <cell r="E294">
            <v>5.7000000000000002E-2</v>
          </cell>
        </row>
        <row r="295">
          <cell r="A295">
            <v>293</v>
          </cell>
          <cell r="B295">
            <v>2.5777777777777778E-2</v>
          </cell>
          <cell r="C295">
            <v>3.3000000000000002E-2</v>
          </cell>
          <cell r="D295">
            <v>2.1999999999999999E-2</v>
          </cell>
          <cell r="E295">
            <v>5.7000000000000002E-2</v>
          </cell>
        </row>
        <row r="296">
          <cell r="A296">
            <v>294</v>
          </cell>
          <cell r="B296">
            <v>2.3555555555555555E-2</v>
          </cell>
          <cell r="C296">
            <v>3.3500000000000002E-2</v>
          </cell>
          <cell r="D296">
            <v>2.1999999999999999E-2</v>
          </cell>
          <cell r="E296">
            <v>5.8000000000000003E-2</v>
          </cell>
        </row>
        <row r="297">
          <cell r="A297">
            <v>295</v>
          </cell>
          <cell r="B297">
            <v>2.0888888888888887E-2</v>
          </cell>
          <cell r="C297">
            <v>3.4500000000000003E-2</v>
          </cell>
          <cell r="D297">
            <v>2.2499999999999999E-2</v>
          </cell>
          <cell r="E297">
            <v>5.8000000000000003E-2</v>
          </cell>
        </row>
        <row r="298">
          <cell r="A298">
            <v>296</v>
          </cell>
          <cell r="B298">
            <v>1.8666666666666668E-2</v>
          </cell>
          <cell r="C298">
            <v>3.4500000000000003E-2</v>
          </cell>
          <cell r="D298">
            <v>2.2499999999999999E-2</v>
          </cell>
          <cell r="E298">
            <v>5.8000000000000003E-2</v>
          </cell>
        </row>
        <row r="299">
          <cell r="A299">
            <v>297</v>
          </cell>
          <cell r="B299">
            <v>1.6E-2</v>
          </cell>
          <cell r="C299">
            <v>3.5500000000000004E-2</v>
          </cell>
          <cell r="D299">
            <v>2.1999999999999999E-2</v>
          </cell>
          <cell r="E299">
            <v>5.8999999999999997E-2</v>
          </cell>
        </row>
        <row r="300">
          <cell r="A300">
            <v>298</v>
          </cell>
          <cell r="B300">
            <v>1.7333333333333333E-2</v>
          </cell>
          <cell r="C300">
            <v>3.4000000000000002E-2</v>
          </cell>
          <cell r="D300">
            <v>2.1999999999999999E-2</v>
          </cell>
          <cell r="E300">
            <v>5.8999999999999997E-2</v>
          </cell>
        </row>
        <row r="301">
          <cell r="A301">
            <v>299</v>
          </cell>
          <cell r="B301">
            <v>1.8222222222222223E-2</v>
          </cell>
          <cell r="C301">
            <v>3.3000000000000002E-2</v>
          </cell>
          <cell r="D301">
            <v>2.1999999999999999E-2</v>
          </cell>
          <cell r="E301">
            <v>0.06</v>
          </cell>
        </row>
        <row r="302">
          <cell r="A302">
            <v>300</v>
          </cell>
          <cell r="B302">
            <v>1.911111111111111E-2</v>
          </cell>
          <cell r="C302">
            <v>3.15E-2</v>
          </cell>
          <cell r="D302">
            <v>2.1999999999999999E-2</v>
          </cell>
          <cell r="E302">
            <v>0.06</v>
          </cell>
        </row>
        <row r="303">
          <cell r="A303">
            <v>301</v>
          </cell>
          <cell r="B303">
            <v>2.0444444444444446E-2</v>
          </cell>
          <cell r="C303">
            <v>3.0499999999999999E-2</v>
          </cell>
          <cell r="D303">
            <v>2.2499999999999999E-2</v>
          </cell>
          <cell r="E303">
            <v>6.0999999999999999E-2</v>
          </cell>
        </row>
        <row r="304">
          <cell r="A304">
            <v>302</v>
          </cell>
          <cell r="B304">
            <v>2.0444444444444446E-2</v>
          </cell>
          <cell r="C304">
            <v>2.8999999999999998E-2</v>
          </cell>
          <cell r="D304">
            <v>2.2499999999999999E-2</v>
          </cell>
          <cell r="E304">
            <v>6.0999999999999999E-2</v>
          </cell>
        </row>
        <row r="305">
          <cell r="A305">
            <v>303</v>
          </cell>
          <cell r="B305">
            <v>2.0444444444444446E-2</v>
          </cell>
          <cell r="C305">
            <v>2.7999999999999997E-2</v>
          </cell>
          <cell r="D305">
            <v>2.2499999999999999E-2</v>
          </cell>
          <cell r="E305">
            <v>6.2E-2</v>
          </cell>
        </row>
        <row r="306">
          <cell r="A306">
            <v>304</v>
          </cell>
          <cell r="B306">
            <v>0.02</v>
          </cell>
          <cell r="C306">
            <v>2.6499999999999999E-2</v>
          </cell>
          <cell r="D306">
            <v>2.2499999999999999E-2</v>
          </cell>
          <cell r="E306">
            <v>6.2E-2</v>
          </cell>
        </row>
        <row r="307">
          <cell r="A307">
            <v>305</v>
          </cell>
          <cell r="B307">
            <v>1.8666666666666668E-2</v>
          </cell>
          <cell r="C307">
            <v>2.5000000000000001E-2</v>
          </cell>
          <cell r="D307">
            <v>2.1999999999999999E-2</v>
          </cell>
          <cell r="E307">
            <v>6.3E-2</v>
          </cell>
        </row>
        <row r="308">
          <cell r="A308">
            <v>306</v>
          </cell>
          <cell r="B308">
            <v>1.6888888888888887E-2</v>
          </cell>
          <cell r="C308">
            <v>2.35E-2</v>
          </cell>
          <cell r="D308">
            <v>2.2499999999999999E-2</v>
          </cell>
          <cell r="E308">
            <v>6.3E-2</v>
          </cell>
        </row>
        <row r="309">
          <cell r="A309">
            <v>307</v>
          </cell>
          <cell r="B309">
            <v>1.5111111111111112E-2</v>
          </cell>
          <cell r="C309">
            <v>2.2500000000000003E-2</v>
          </cell>
          <cell r="D309">
            <v>2.2499999999999999E-2</v>
          </cell>
          <cell r="E309">
            <v>6.4000000000000001E-2</v>
          </cell>
        </row>
        <row r="310">
          <cell r="A310">
            <v>308</v>
          </cell>
          <cell r="B310">
            <v>0</v>
          </cell>
          <cell r="C310">
            <v>2.1000000000000001E-2</v>
          </cell>
          <cell r="D310">
            <v>2.2499999999999999E-2</v>
          </cell>
          <cell r="E310">
            <v>6.4000000000000001E-2</v>
          </cell>
        </row>
        <row r="311">
          <cell r="A311">
            <v>309</v>
          </cell>
          <cell r="B311">
            <v>1.3333333333333332E-2</v>
          </cell>
          <cell r="C311">
            <v>0.02</v>
          </cell>
          <cell r="D311">
            <v>2.2499999999999999E-2</v>
          </cell>
          <cell r="E311">
            <v>6.5000000000000002E-2</v>
          </cell>
        </row>
        <row r="312">
          <cell r="A312">
            <v>310</v>
          </cell>
          <cell r="B312">
            <v>2.6666666666666665E-2</v>
          </cell>
          <cell r="C312">
            <v>1.8500000000000003E-2</v>
          </cell>
          <cell r="D312">
            <v>2.2499999999999999E-2</v>
          </cell>
          <cell r="E312">
            <v>6.5000000000000002E-2</v>
          </cell>
        </row>
        <row r="313">
          <cell r="A313">
            <v>311</v>
          </cell>
          <cell r="B313">
            <v>2.3555555555555555E-2</v>
          </cell>
          <cell r="C313">
            <v>1.7500000000000002E-2</v>
          </cell>
          <cell r="D313">
            <v>2.3E-2</v>
          </cell>
          <cell r="E313">
            <v>6.6000000000000003E-2</v>
          </cell>
        </row>
        <row r="314">
          <cell r="A314">
            <v>312</v>
          </cell>
          <cell r="B314">
            <v>2.0444444444444446E-2</v>
          </cell>
          <cell r="C314">
            <v>1.9000000000000003E-2</v>
          </cell>
          <cell r="D314">
            <v>2.3E-2</v>
          </cell>
          <cell r="E314">
            <v>6.7000000000000004E-2</v>
          </cell>
        </row>
        <row r="315">
          <cell r="A315">
            <v>313</v>
          </cell>
          <cell r="B315">
            <v>2.0444444444444446E-2</v>
          </cell>
          <cell r="C315">
            <v>2.1000000000000001E-2</v>
          </cell>
          <cell r="D315">
            <v>2.3E-2</v>
          </cell>
          <cell r="E315">
            <v>6.8000000000000005E-2</v>
          </cell>
        </row>
        <row r="316">
          <cell r="A316">
            <v>314</v>
          </cell>
          <cell r="B316">
            <v>2.0888888888888887E-2</v>
          </cell>
          <cell r="C316">
            <v>2.2500000000000003E-2</v>
          </cell>
          <cell r="D316">
            <v>2.3E-2</v>
          </cell>
          <cell r="E316">
            <v>6.9000000000000006E-2</v>
          </cell>
        </row>
        <row r="317">
          <cell r="A317">
            <v>315</v>
          </cell>
          <cell r="B317">
            <v>1.0666666666666666E-2</v>
          </cell>
          <cell r="C317">
            <v>2.4E-2</v>
          </cell>
          <cell r="D317">
            <v>2.3E-2</v>
          </cell>
          <cell r="E317">
            <v>6.9000000000000006E-2</v>
          </cell>
        </row>
        <row r="318">
          <cell r="A318">
            <v>316</v>
          </cell>
          <cell r="B318">
            <v>0</v>
          </cell>
          <cell r="C318">
            <v>2.5500000000000002E-2</v>
          </cell>
          <cell r="D318">
            <v>2.2499999999999999E-2</v>
          </cell>
          <cell r="E318">
            <v>7.0000000000000007E-2</v>
          </cell>
        </row>
        <row r="319">
          <cell r="A319">
            <v>317</v>
          </cell>
          <cell r="B319">
            <v>5.3333333333333332E-3</v>
          </cell>
          <cell r="C319">
            <v>2.7500000000000004E-2</v>
          </cell>
          <cell r="D319">
            <v>2.2499999999999999E-2</v>
          </cell>
          <cell r="E319">
            <v>7.0999999999999994E-2</v>
          </cell>
        </row>
        <row r="320">
          <cell r="A320">
            <v>318</v>
          </cell>
          <cell r="B320">
            <v>1.0666666666666666E-2</v>
          </cell>
          <cell r="C320">
            <v>2.9000000000000001E-2</v>
          </cell>
          <cell r="D320">
            <v>2.2499999999999999E-2</v>
          </cell>
          <cell r="E320">
            <v>7.1999999999999995E-2</v>
          </cell>
        </row>
        <row r="321">
          <cell r="A321">
            <v>319</v>
          </cell>
          <cell r="B321">
            <v>1.6E-2</v>
          </cell>
          <cell r="C321">
            <v>3.0499999999999999E-2</v>
          </cell>
          <cell r="D321">
            <v>2.2499999999999999E-2</v>
          </cell>
          <cell r="E321">
            <v>7.1999999999999995E-2</v>
          </cell>
        </row>
        <row r="322">
          <cell r="A322">
            <v>320</v>
          </cell>
          <cell r="B322">
            <v>2.0888888888888887E-2</v>
          </cell>
          <cell r="C322">
            <v>3.2000000000000001E-2</v>
          </cell>
          <cell r="D322">
            <v>2.3E-2</v>
          </cell>
          <cell r="E322">
            <v>7.2999999999999995E-2</v>
          </cell>
        </row>
        <row r="323">
          <cell r="A323">
            <v>321</v>
          </cell>
          <cell r="B323">
            <v>2.0888888888888887E-2</v>
          </cell>
          <cell r="C323">
            <v>3.4000000000000002E-2</v>
          </cell>
          <cell r="D323">
            <v>2.3E-2</v>
          </cell>
          <cell r="E323">
            <v>7.2999999999999995E-2</v>
          </cell>
        </row>
        <row r="324">
          <cell r="A324">
            <v>322</v>
          </cell>
          <cell r="B324">
            <v>2.0888888888888887E-2</v>
          </cell>
          <cell r="C324">
            <v>3.3000000000000002E-2</v>
          </cell>
          <cell r="D324">
            <v>2.2499999999999999E-2</v>
          </cell>
          <cell r="E324">
            <v>7.2999999999999995E-2</v>
          </cell>
        </row>
        <row r="325">
          <cell r="A325">
            <v>323</v>
          </cell>
          <cell r="B325">
            <v>2.0888888888888887E-2</v>
          </cell>
          <cell r="C325">
            <v>3.3500000000000002E-2</v>
          </cell>
          <cell r="D325">
            <v>2.2499999999999999E-2</v>
          </cell>
          <cell r="E325">
            <v>7.1999999999999995E-2</v>
          </cell>
        </row>
        <row r="326">
          <cell r="A326">
            <v>324</v>
          </cell>
          <cell r="B326">
            <v>2.0888888888888887E-2</v>
          </cell>
          <cell r="C326">
            <v>2.1999999999999999E-2</v>
          </cell>
          <cell r="D326">
            <v>2.2499999999999999E-2</v>
          </cell>
          <cell r="E326">
            <v>7.1999999999999995E-2</v>
          </cell>
        </row>
        <row r="327">
          <cell r="A327">
            <v>325</v>
          </cell>
          <cell r="B327">
            <v>2.0444444444444446E-2</v>
          </cell>
          <cell r="C327">
            <v>1.15E-2</v>
          </cell>
          <cell r="D327">
            <v>2.2499999999999999E-2</v>
          </cell>
          <cell r="E327">
            <v>7.1999999999999995E-2</v>
          </cell>
        </row>
        <row r="328">
          <cell r="A328">
            <v>326</v>
          </cell>
          <cell r="B328">
            <v>2.0444444444444446E-2</v>
          </cell>
          <cell r="C328">
            <v>0</v>
          </cell>
          <cell r="D328">
            <v>2.2499999999999999E-2</v>
          </cell>
          <cell r="E328">
            <v>7.1999999999999995E-2</v>
          </cell>
        </row>
        <row r="329">
          <cell r="A329">
            <v>327</v>
          </cell>
          <cell r="B329">
            <v>2.0888888888888887E-2</v>
          </cell>
          <cell r="C329">
            <v>1E-3</v>
          </cell>
          <cell r="D329">
            <v>2.2499999999999999E-2</v>
          </cell>
          <cell r="E329">
            <v>7.0999999999999994E-2</v>
          </cell>
        </row>
        <row r="330">
          <cell r="A330">
            <v>328</v>
          </cell>
          <cell r="B330">
            <v>2.0888888888888887E-2</v>
          </cell>
          <cell r="C330">
            <v>2E-3</v>
          </cell>
          <cell r="D330">
            <v>2.3E-2</v>
          </cell>
          <cell r="E330">
            <v>7.0999999999999994E-2</v>
          </cell>
        </row>
        <row r="331">
          <cell r="A331">
            <v>329</v>
          </cell>
          <cell r="B331">
            <v>2.1333333333333333E-2</v>
          </cell>
          <cell r="C331">
            <v>2E-3</v>
          </cell>
          <cell r="D331">
            <v>2.3E-2</v>
          </cell>
          <cell r="E331">
            <v>7.0999999999999994E-2</v>
          </cell>
        </row>
        <row r="332">
          <cell r="A332">
            <v>330</v>
          </cell>
          <cell r="B332">
            <v>2.1333333333333333E-2</v>
          </cell>
          <cell r="C332">
            <v>3.0000000000000001E-3</v>
          </cell>
          <cell r="D332">
            <v>2.3E-2</v>
          </cell>
          <cell r="E332">
            <v>7.0999999999999994E-2</v>
          </cell>
        </row>
        <row r="333">
          <cell r="A333">
            <v>331</v>
          </cell>
          <cell r="B333">
            <v>2.1333333333333333E-2</v>
          </cell>
          <cell r="C333">
            <v>4.0000000000000001E-3</v>
          </cell>
          <cell r="D333">
            <v>2.3E-2</v>
          </cell>
          <cell r="E333">
            <v>7.0000000000000007E-2</v>
          </cell>
        </row>
        <row r="334">
          <cell r="A334">
            <v>332</v>
          </cell>
          <cell r="B334">
            <v>2.1777777777777778E-2</v>
          </cell>
          <cell r="C334">
            <v>5.0000000000000001E-3</v>
          </cell>
          <cell r="D334">
            <v>2.3E-2</v>
          </cell>
          <cell r="E334">
            <v>7.0000000000000007E-2</v>
          </cell>
        </row>
        <row r="335">
          <cell r="A335">
            <v>333</v>
          </cell>
          <cell r="B335">
            <v>2.1777777777777778E-2</v>
          </cell>
          <cell r="C335">
            <v>6.0000000000000001E-3</v>
          </cell>
          <cell r="D335">
            <v>2.3E-2</v>
          </cell>
          <cell r="E335">
            <v>7.0000000000000007E-2</v>
          </cell>
        </row>
        <row r="336">
          <cell r="A336">
            <v>334</v>
          </cell>
          <cell r="B336">
            <v>2.2222222222222223E-2</v>
          </cell>
          <cell r="C336">
            <v>6.0000000000000001E-3</v>
          </cell>
          <cell r="D336">
            <v>2.3E-2</v>
          </cell>
          <cell r="E336">
            <v>7.0000000000000007E-2</v>
          </cell>
        </row>
        <row r="337">
          <cell r="A337">
            <v>335</v>
          </cell>
          <cell r="B337">
            <v>2.2222222222222223E-2</v>
          </cell>
          <cell r="C337">
            <v>7.0000000000000001E-3</v>
          </cell>
          <cell r="D337">
            <v>2.3E-2</v>
          </cell>
          <cell r="E337">
            <v>6.9000000000000006E-2</v>
          </cell>
        </row>
        <row r="338">
          <cell r="A338">
            <v>336</v>
          </cell>
          <cell r="B338">
            <v>2.2222222222222223E-2</v>
          </cell>
          <cell r="C338">
            <v>8.0000000000000002E-3</v>
          </cell>
          <cell r="D338">
            <v>2.3E-2</v>
          </cell>
          <cell r="E338">
            <v>6.9000000000000006E-2</v>
          </cell>
        </row>
        <row r="339">
          <cell r="A339">
            <v>337</v>
          </cell>
          <cell r="B339">
            <v>2.2666666666666665E-2</v>
          </cell>
          <cell r="C339">
            <v>8.9999999999999993E-3</v>
          </cell>
          <cell r="D339">
            <v>2.3E-2</v>
          </cell>
          <cell r="E339">
            <v>6.9000000000000006E-2</v>
          </cell>
        </row>
        <row r="340">
          <cell r="A340">
            <v>338</v>
          </cell>
          <cell r="B340">
            <v>2.2666666666666665E-2</v>
          </cell>
          <cell r="C340">
            <v>0.01</v>
          </cell>
          <cell r="D340">
            <v>2.3E-2</v>
          </cell>
          <cell r="E340">
            <v>6.9000000000000006E-2</v>
          </cell>
        </row>
        <row r="341">
          <cell r="A341">
            <v>339</v>
          </cell>
          <cell r="B341">
            <v>2.311111111111111E-2</v>
          </cell>
          <cell r="C341">
            <v>0.01</v>
          </cell>
          <cell r="D341">
            <v>2.35E-2</v>
          </cell>
          <cell r="E341">
            <v>6.8000000000000005E-2</v>
          </cell>
        </row>
        <row r="342">
          <cell r="A342">
            <v>340</v>
          </cell>
          <cell r="B342">
            <v>2.311111111111111E-2</v>
          </cell>
          <cell r="C342">
            <v>1.0999999999999999E-2</v>
          </cell>
          <cell r="D342">
            <v>2.35E-2</v>
          </cell>
          <cell r="E342">
            <v>6.8000000000000005E-2</v>
          </cell>
        </row>
        <row r="343">
          <cell r="A343">
            <v>341</v>
          </cell>
          <cell r="B343">
            <v>2.311111111111111E-2</v>
          </cell>
          <cell r="C343">
            <v>1.2E-2</v>
          </cell>
          <cell r="D343">
            <v>2.35E-2</v>
          </cell>
          <cell r="E343">
            <v>6.8000000000000005E-2</v>
          </cell>
        </row>
        <row r="344">
          <cell r="A344">
            <v>342</v>
          </cell>
          <cell r="B344">
            <v>2.3555555555555555E-2</v>
          </cell>
          <cell r="C344">
            <v>1.2999999999999999E-2</v>
          </cell>
          <cell r="D344">
            <v>2.35E-2</v>
          </cell>
          <cell r="E344">
            <v>6.8000000000000005E-2</v>
          </cell>
        </row>
        <row r="345">
          <cell r="A345">
            <v>343</v>
          </cell>
          <cell r="B345">
            <v>2.3555555555555555E-2</v>
          </cell>
          <cell r="C345">
            <v>1.35E-2</v>
          </cell>
          <cell r="D345">
            <v>2.35E-2</v>
          </cell>
          <cell r="E345">
            <v>6.7000000000000004E-2</v>
          </cell>
        </row>
        <row r="346">
          <cell r="A346">
            <v>344</v>
          </cell>
          <cell r="B346">
            <v>2.4E-2</v>
          </cell>
          <cell r="C346">
            <v>1.4E-2</v>
          </cell>
          <cell r="D346">
            <v>2.35E-2</v>
          </cell>
          <cell r="E346">
            <v>6.7000000000000004E-2</v>
          </cell>
        </row>
        <row r="347">
          <cell r="A347">
            <v>345</v>
          </cell>
          <cell r="B347">
            <v>2.4E-2</v>
          </cell>
          <cell r="C347">
            <v>1.4999999999999999E-2</v>
          </cell>
          <cell r="D347">
            <v>2.35E-2</v>
          </cell>
          <cell r="E347">
            <v>6.7000000000000004E-2</v>
          </cell>
        </row>
        <row r="348">
          <cell r="A348">
            <v>346</v>
          </cell>
          <cell r="B348">
            <v>2.4444444444444446E-2</v>
          </cell>
          <cell r="C348">
            <v>1.6E-2</v>
          </cell>
          <cell r="D348">
            <v>2.35E-2</v>
          </cell>
          <cell r="E348">
            <v>6.7000000000000004E-2</v>
          </cell>
        </row>
        <row r="349">
          <cell r="A349">
            <v>347</v>
          </cell>
          <cell r="B349">
            <v>2.4444444444444446E-2</v>
          </cell>
          <cell r="C349">
            <v>1.7000000000000001E-2</v>
          </cell>
          <cell r="D349">
            <v>2.35E-2</v>
          </cell>
          <cell r="E349">
            <v>6.7000000000000004E-2</v>
          </cell>
        </row>
        <row r="350">
          <cell r="A350">
            <v>348</v>
          </cell>
          <cell r="B350">
            <v>2.4E-2</v>
          </cell>
          <cell r="C350">
            <v>1.7500000000000002E-2</v>
          </cell>
          <cell r="D350">
            <v>2.35E-2</v>
          </cell>
          <cell r="E350">
            <v>6.7000000000000004E-2</v>
          </cell>
        </row>
        <row r="351">
          <cell r="A351">
            <v>349</v>
          </cell>
          <cell r="B351">
            <v>2.3555555555555555E-2</v>
          </cell>
          <cell r="C351">
            <v>1.7999999999999999E-2</v>
          </cell>
          <cell r="D351">
            <v>2.35E-2</v>
          </cell>
          <cell r="E351">
            <v>6.7000000000000004E-2</v>
          </cell>
        </row>
        <row r="352">
          <cell r="A352">
            <v>350</v>
          </cell>
          <cell r="B352">
            <v>2.3555555555555555E-2</v>
          </cell>
          <cell r="C352">
            <v>1.9E-2</v>
          </cell>
          <cell r="D352">
            <v>2.35E-2</v>
          </cell>
          <cell r="E352">
            <v>6.7000000000000004E-2</v>
          </cell>
        </row>
        <row r="353">
          <cell r="A353">
            <v>351</v>
          </cell>
          <cell r="B353">
            <v>2.311111111111111E-2</v>
          </cell>
          <cell r="C353">
            <v>0.02</v>
          </cell>
          <cell r="D353">
            <v>2.35E-2</v>
          </cell>
          <cell r="E353">
            <v>6.8000000000000005E-2</v>
          </cell>
        </row>
        <row r="354">
          <cell r="A354">
            <v>352</v>
          </cell>
          <cell r="B354">
            <v>2.2666666666666665E-2</v>
          </cell>
          <cell r="C354">
            <v>2.1000000000000001E-2</v>
          </cell>
          <cell r="D354">
            <v>2.35E-2</v>
          </cell>
          <cell r="E354">
            <v>6.8000000000000005E-2</v>
          </cell>
        </row>
        <row r="355">
          <cell r="A355">
            <v>353</v>
          </cell>
          <cell r="B355">
            <v>2.2222222222222223E-2</v>
          </cell>
          <cell r="C355">
            <v>2.1499999999999998E-2</v>
          </cell>
          <cell r="D355">
            <v>2.35E-2</v>
          </cell>
          <cell r="E355">
            <v>6.8000000000000005E-2</v>
          </cell>
        </row>
        <row r="356">
          <cell r="A356">
            <v>354</v>
          </cell>
          <cell r="B356">
            <v>2.1777777777777778E-2</v>
          </cell>
          <cell r="C356">
            <v>2.2499999999999999E-2</v>
          </cell>
          <cell r="D356">
            <v>2.35E-2</v>
          </cell>
          <cell r="E356">
            <v>6.8000000000000005E-2</v>
          </cell>
        </row>
        <row r="357">
          <cell r="A357">
            <v>355</v>
          </cell>
          <cell r="B357">
            <v>2.1777777777777778E-2</v>
          </cell>
          <cell r="C357">
            <v>2.3E-2</v>
          </cell>
          <cell r="D357">
            <v>2.35E-2</v>
          </cell>
          <cell r="E357">
            <v>6.8000000000000005E-2</v>
          </cell>
        </row>
        <row r="358">
          <cell r="A358">
            <v>356</v>
          </cell>
          <cell r="B358">
            <v>2.1333333333333333E-2</v>
          </cell>
          <cell r="C358">
            <v>2.4E-2</v>
          </cell>
          <cell r="D358">
            <v>2.35E-2</v>
          </cell>
          <cell r="E358">
            <v>6.9000000000000006E-2</v>
          </cell>
        </row>
        <row r="359">
          <cell r="A359">
            <v>357</v>
          </cell>
          <cell r="B359">
            <v>2.0888888888888887E-2</v>
          </cell>
          <cell r="C359">
            <v>2.5000000000000001E-2</v>
          </cell>
          <cell r="D359">
            <v>2.35E-2</v>
          </cell>
          <cell r="E359">
            <v>6.9000000000000006E-2</v>
          </cell>
        </row>
        <row r="360">
          <cell r="A360">
            <v>358</v>
          </cell>
          <cell r="B360">
            <v>2.0444444444444446E-2</v>
          </cell>
          <cell r="C360">
            <v>2.5500000000000002E-2</v>
          </cell>
          <cell r="D360">
            <v>2.35E-2</v>
          </cell>
          <cell r="E360">
            <v>6.9000000000000006E-2</v>
          </cell>
        </row>
        <row r="361">
          <cell r="A361">
            <v>359</v>
          </cell>
          <cell r="B361">
            <v>0.02</v>
          </cell>
          <cell r="C361">
            <v>2.6499999999999999E-2</v>
          </cell>
          <cell r="D361">
            <v>2.35E-2</v>
          </cell>
          <cell r="E361">
            <v>6.9000000000000006E-2</v>
          </cell>
        </row>
        <row r="362">
          <cell r="A362">
            <v>360</v>
          </cell>
          <cell r="B362">
            <v>0.02</v>
          </cell>
          <cell r="C362">
            <v>2.7E-2</v>
          </cell>
          <cell r="D362">
            <v>2.35E-2</v>
          </cell>
          <cell r="E362">
            <v>6.9000000000000006E-2</v>
          </cell>
        </row>
        <row r="363">
          <cell r="A363">
            <v>361</v>
          </cell>
          <cell r="B363">
            <v>1.9555555555555555E-2</v>
          </cell>
          <cell r="C363">
            <v>2.8000000000000001E-2</v>
          </cell>
          <cell r="D363">
            <v>2.35E-2</v>
          </cell>
          <cell r="E363">
            <v>7.0000000000000007E-2</v>
          </cell>
        </row>
        <row r="364">
          <cell r="A364">
            <v>362</v>
          </cell>
          <cell r="B364">
            <v>1.911111111111111E-2</v>
          </cell>
          <cell r="C364">
            <v>2.9000000000000001E-2</v>
          </cell>
          <cell r="D364">
            <v>2.35E-2</v>
          </cell>
          <cell r="E364">
            <v>7.0000000000000007E-2</v>
          </cell>
        </row>
        <row r="365">
          <cell r="A365">
            <v>363</v>
          </cell>
          <cell r="B365">
            <v>1.8666666666666668E-2</v>
          </cell>
          <cell r="C365">
            <v>2.9499999999999998E-2</v>
          </cell>
          <cell r="D365">
            <v>2.35E-2</v>
          </cell>
          <cell r="E365">
            <v>7.0000000000000007E-2</v>
          </cell>
        </row>
        <row r="366">
          <cell r="A366">
            <v>364</v>
          </cell>
          <cell r="B366">
            <v>1.8222222222222223E-2</v>
          </cell>
          <cell r="C366">
            <v>3.0499999999999999E-2</v>
          </cell>
          <cell r="D366">
            <v>2.35E-2</v>
          </cell>
          <cell r="E366">
            <v>7.0000000000000007E-2</v>
          </cell>
        </row>
        <row r="367">
          <cell r="A367">
            <v>365</v>
          </cell>
          <cell r="B367">
            <v>1.8222222222222223E-2</v>
          </cell>
          <cell r="C367">
            <v>3.1E-2</v>
          </cell>
          <cell r="D367">
            <v>2.35E-2</v>
          </cell>
          <cell r="E367">
            <v>7.0000000000000007E-2</v>
          </cell>
        </row>
        <row r="368">
          <cell r="A368">
            <v>366</v>
          </cell>
          <cell r="B368">
            <v>1.7777777777777778E-2</v>
          </cell>
          <cell r="C368">
            <v>3.2000000000000001E-2</v>
          </cell>
          <cell r="D368">
            <v>2.35E-2</v>
          </cell>
          <cell r="E368">
            <v>7.0000000000000007E-2</v>
          </cell>
        </row>
        <row r="369">
          <cell r="A369">
            <v>367</v>
          </cell>
          <cell r="B369">
            <v>1.7333333333333333E-2</v>
          </cell>
          <cell r="C369">
            <v>3.3000000000000002E-2</v>
          </cell>
          <cell r="D369">
            <v>2.35E-2</v>
          </cell>
          <cell r="E369">
            <v>7.0999999999999994E-2</v>
          </cell>
        </row>
        <row r="370">
          <cell r="A370">
            <v>368</v>
          </cell>
          <cell r="B370">
            <v>1.6888888888888887E-2</v>
          </cell>
          <cell r="C370">
            <v>3.3500000000000002E-2</v>
          </cell>
          <cell r="D370">
            <v>2.35E-2</v>
          </cell>
          <cell r="E370">
            <v>7.0999999999999994E-2</v>
          </cell>
        </row>
        <row r="371">
          <cell r="A371">
            <v>369</v>
          </cell>
          <cell r="B371">
            <v>1.6888888888888887E-2</v>
          </cell>
          <cell r="C371">
            <v>3.4500000000000003E-2</v>
          </cell>
          <cell r="D371">
            <v>2.35E-2</v>
          </cell>
          <cell r="E371">
            <v>7.0999999999999994E-2</v>
          </cell>
        </row>
        <row r="372">
          <cell r="A372">
            <v>370</v>
          </cell>
          <cell r="B372">
            <v>2.0444444444444446E-2</v>
          </cell>
          <cell r="C372">
            <v>3.5000000000000003E-2</v>
          </cell>
          <cell r="D372">
            <v>2.4E-2</v>
          </cell>
          <cell r="E372">
            <v>7.0999999999999994E-2</v>
          </cell>
        </row>
        <row r="373">
          <cell r="A373">
            <v>371</v>
          </cell>
          <cell r="B373">
            <v>2.4444444444444446E-2</v>
          </cell>
          <cell r="C373">
            <v>3.5500000000000004E-2</v>
          </cell>
          <cell r="D373">
            <v>2.4E-2</v>
          </cell>
          <cell r="E373">
            <v>7.0999999999999994E-2</v>
          </cell>
        </row>
        <row r="374">
          <cell r="A374">
            <v>372</v>
          </cell>
          <cell r="B374">
            <v>2.8000000000000001E-2</v>
          </cell>
          <cell r="C374">
            <v>3.6499999999999998E-2</v>
          </cell>
          <cell r="D374">
            <v>2.4500000000000001E-2</v>
          </cell>
          <cell r="E374">
            <v>7.1999999999999995E-2</v>
          </cell>
        </row>
        <row r="375">
          <cell r="A375">
            <v>373</v>
          </cell>
          <cell r="B375">
            <v>3.2000000000000001E-2</v>
          </cell>
          <cell r="C375">
            <v>3.7499999999999999E-2</v>
          </cell>
          <cell r="D375">
            <v>2.5000000000000001E-2</v>
          </cell>
          <cell r="E375">
            <v>7.1999999999999995E-2</v>
          </cell>
        </row>
        <row r="376">
          <cell r="A376">
            <v>374</v>
          </cell>
          <cell r="B376">
            <v>1.6E-2</v>
          </cell>
          <cell r="C376">
            <v>3.85E-2</v>
          </cell>
          <cell r="D376">
            <v>2.5000000000000001E-2</v>
          </cell>
          <cell r="E376">
            <v>7.1999999999999995E-2</v>
          </cell>
        </row>
        <row r="377">
          <cell r="A377">
            <v>375</v>
          </cell>
          <cell r="B377">
            <v>0</v>
          </cell>
          <cell r="C377">
            <v>3.9E-2</v>
          </cell>
          <cell r="D377">
            <v>2.5000000000000001E-2</v>
          </cell>
          <cell r="E377">
            <v>7.1999999999999995E-2</v>
          </cell>
        </row>
        <row r="378">
          <cell r="A378">
            <v>376</v>
          </cell>
          <cell r="B378">
            <v>1.1111111111111112E-2</v>
          </cell>
          <cell r="C378">
            <v>0.04</v>
          </cell>
          <cell r="D378">
            <v>2.5500000000000002E-2</v>
          </cell>
          <cell r="E378">
            <v>7.1999999999999995E-2</v>
          </cell>
        </row>
        <row r="379">
          <cell r="A379">
            <v>377</v>
          </cell>
          <cell r="B379">
            <v>2.2222222222222223E-2</v>
          </cell>
          <cell r="C379">
            <v>4.1000000000000002E-2</v>
          </cell>
          <cell r="D379">
            <v>2.5500000000000002E-2</v>
          </cell>
          <cell r="E379">
            <v>7.1999999999999995E-2</v>
          </cell>
        </row>
        <row r="380">
          <cell r="A380">
            <v>378</v>
          </cell>
          <cell r="B380">
            <v>3.3333333333333333E-2</v>
          </cell>
          <cell r="C380">
            <v>4.1499999999999995E-2</v>
          </cell>
          <cell r="D380">
            <v>2.5500000000000002E-2</v>
          </cell>
          <cell r="E380">
            <v>7.2999999999999995E-2</v>
          </cell>
        </row>
        <row r="381">
          <cell r="A381">
            <v>379</v>
          </cell>
          <cell r="B381">
            <v>1.6888888888888887E-2</v>
          </cell>
          <cell r="C381">
            <v>3.9E-2</v>
          </cell>
          <cell r="D381">
            <v>2.6000000000000002E-2</v>
          </cell>
          <cell r="E381">
            <v>7.2999999999999995E-2</v>
          </cell>
        </row>
        <row r="382">
          <cell r="A382">
            <v>380</v>
          </cell>
          <cell r="B382">
            <v>0</v>
          </cell>
          <cell r="C382">
            <v>3.7000000000000005E-2</v>
          </cell>
          <cell r="D382">
            <v>2.6000000000000002E-2</v>
          </cell>
          <cell r="E382">
            <v>7.2999999999999995E-2</v>
          </cell>
        </row>
        <row r="383">
          <cell r="A383">
            <v>381</v>
          </cell>
          <cell r="B383">
            <v>1.2E-2</v>
          </cell>
          <cell r="C383">
            <v>3.4500000000000003E-2</v>
          </cell>
          <cell r="D383">
            <v>2.6499999999999999E-2</v>
          </cell>
          <cell r="E383">
            <v>7.2999999999999995E-2</v>
          </cell>
        </row>
        <row r="384">
          <cell r="A384">
            <v>382</v>
          </cell>
          <cell r="B384">
            <v>2.3555555555555555E-2</v>
          </cell>
          <cell r="C384">
            <v>3.2000000000000001E-2</v>
          </cell>
          <cell r="D384">
            <v>2.6499999999999999E-2</v>
          </cell>
          <cell r="E384">
            <v>7.2999999999999995E-2</v>
          </cell>
        </row>
        <row r="385">
          <cell r="A385">
            <v>383</v>
          </cell>
          <cell r="B385">
            <v>3.5555555555555556E-2</v>
          </cell>
          <cell r="C385">
            <v>2.9499999999999998E-2</v>
          </cell>
          <cell r="D385">
            <v>2.7E-2</v>
          </cell>
          <cell r="E385">
            <v>7.3999999999999996E-2</v>
          </cell>
        </row>
        <row r="386">
          <cell r="A386">
            <v>384</v>
          </cell>
          <cell r="B386">
            <v>2.6666666666666665E-2</v>
          </cell>
          <cell r="C386">
            <v>2.7499999999999997E-2</v>
          </cell>
          <cell r="D386">
            <v>2.75E-2</v>
          </cell>
          <cell r="E386">
            <v>7.3999999999999996E-2</v>
          </cell>
        </row>
        <row r="387">
          <cell r="A387">
            <v>385</v>
          </cell>
          <cell r="B387">
            <v>1.7777777777777778E-2</v>
          </cell>
          <cell r="C387">
            <v>2.4999999999999998E-2</v>
          </cell>
          <cell r="D387">
            <v>2.75E-2</v>
          </cell>
          <cell r="E387">
            <v>7.3999999999999996E-2</v>
          </cell>
        </row>
        <row r="388">
          <cell r="A388">
            <v>386</v>
          </cell>
          <cell r="B388">
            <v>2.0444444444444446E-2</v>
          </cell>
          <cell r="C388">
            <v>2.2499999999999999E-2</v>
          </cell>
          <cell r="D388">
            <v>2.8000000000000001E-2</v>
          </cell>
          <cell r="E388">
            <v>7.3999999999999996E-2</v>
          </cell>
        </row>
        <row r="389">
          <cell r="A389">
            <v>387</v>
          </cell>
          <cell r="B389">
            <v>2.311111111111111E-2</v>
          </cell>
          <cell r="C389">
            <v>2.4999999999999998E-2</v>
          </cell>
          <cell r="D389">
            <v>2.8499999999999998E-2</v>
          </cell>
          <cell r="E389">
            <v>7.5999999999999998E-2</v>
          </cell>
        </row>
        <row r="390">
          <cell r="A390">
            <v>388</v>
          </cell>
          <cell r="B390">
            <v>2.3555555555555555E-2</v>
          </cell>
          <cell r="C390">
            <v>2.8000000000000001E-2</v>
          </cell>
          <cell r="D390">
            <v>2.8499999999999998E-2</v>
          </cell>
          <cell r="E390">
            <v>7.8E-2</v>
          </cell>
        </row>
        <row r="391">
          <cell r="A391">
            <v>389</v>
          </cell>
          <cell r="B391">
            <v>2.4444444444444446E-2</v>
          </cell>
          <cell r="C391">
            <v>3.0499999999999999E-2</v>
          </cell>
          <cell r="D391">
            <v>2.8999999999999998E-2</v>
          </cell>
          <cell r="E391">
            <v>7.9000000000000001E-2</v>
          </cell>
        </row>
        <row r="392">
          <cell r="A392">
            <v>390</v>
          </cell>
          <cell r="B392">
            <v>2.0444444444444446E-2</v>
          </cell>
          <cell r="C392">
            <v>3.3000000000000002E-2</v>
          </cell>
          <cell r="D392">
            <v>2.8999999999999998E-2</v>
          </cell>
          <cell r="E392">
            <v>8.1000000000000003E-2</v>
          </cell>
        </row>
        <row r="393">
          <cell r="A393">
            <v>391</v>
          </cell>
          <cell r="B393">
            <v>1.6888888888888887E-2</v>
          </cell>
          <cell r="C393">
            <v>3.5500000000000004E-2</v>
          </cell>
          <cell r="D393">
            <v>2.9499999999999998E-2</v>
          </cell>
          <cell r="E393">
            <v>8.3000000000000004E-2</v>
          </cell>
        </row>
        <row r="394">
          <cell r="A394">
            <v>392</v>
          </cell>
          <cell r="B394">
            <v>3.0222222222222223E-2</v>
          </cell>
          <cell r="C394">
            <v>3.7999999999999999E-2</v>
          </cell>
          <cell r="D394">
            <v>2.9499999999999998E-2</v>
          </cell>
          <cell r="E394">
            <v>8.3000000000000004E-2</v>
          </cell>
        </row>
        <row r="395">
          <cell r="A395">
            <v>393</v>
          </cell>
          <cell r="B395">
            <v>2.9777777777777778E-2</v>
          </cell>
          <cell r="C395">
            <v>4.0500000000000001E-2</v>
          </cell>
          <cell r="D395">
            <v>2.8999999999999998E-2</v>
          </cell>
          <cell r="E395">
            <v>8.3000000000000004E-2</v>
          </cell>
        </row>
        <row r="396">
          <cell r="A396">
            <v>394</v>
          </cell>
          <cell r="B396">
            <v>2.9777777777777778E-2</v>
          </cell>
          <cell r="C396">
            <v>4.2499999999999996E-2</v>
          </cell>
          <cell r="D396">
            <v>2.9499999999999998E-2</v>
          </cell>
          <cell r="E396">
            <v>8.3000000000000004E-2</v>
          </cell>
        </row>
        <row r="397">
          <cell r="A397">
            <v>395</v>
          </cell>
          <cell r="B397">
            <v>2.9333333333333336E-2</v>
          </cell>
          <cell r="C397">
            <v>4.4999999999999998E-2</v>
          </cell>
          <cell r="D397">
            <v>2.9499999999999998E-2</v>
          </cell>
          <cell r="E397">
            <v>8.2000000000000003E-2</v>
          </cell>
        </row>
        <row r="398">
          <cell r="A398">
            <v>396</v>
          </cell>
          <cell r="B398">
            <v>2.9333333333333336E-2</v>
          </cell>
          <cell r="C398">
            <v>4.4999999999999998E-2</v>
          </cell>
          <cell r="D398">
            <v>2.9499999999999998E-2</v>
          </cell>
          <cell r="E398">
            <v>8.2000000000000003E-2</v>
          </cell>
        </row>
        <row r="399">
          <cell r="A399">
            <v>397</v>
          </cell>
          <cell r="B399">
            <v>2.9333333333333336E-2</v>
          </cell>
          <cell r="C399">
            <v>4.4499999999999998E-2</v>
          </cell>
          <cell r="D399">
            <v>2.9499999999999998E-2</v>
          </cell>
          <cell r="E399">
            <v>8.2000000000000003E-2</v>
          </cell>
        </row>
        <row r="400">
          <cell r="A400">
            <v>398</v>
          </cell>
          <cell r="B400">
            <v>2.8888888888888891E-2</v>
          </cell>
          <cell r="C400">
            <v>4.4499999999999998E-2</v>
          </cell>
          <cell r="D400">
            <v>2.9499999999999998E-2</v>
          </cell>
          <cell r="E400">
            <v>8.2000000000000003E-2</v>
          </cell>
        </row>
        <row r="401">
          <cell r="A401">
            <v>399</v>
          </cell>
          <cell r="B401">
            <v>2.8888888888888891E-2</v>
          </cell>
          <cell r="C401">
            <v>4.3999999999999997E-2</v>
          </cell>
          <cell r="D401">
            <v>0.03</v>
          </cell>
          <cell r="E401">
            <v>8.2000000000000003E-2</v>
          </cell>
        </row>
        <row r="402">
          <cell r="A402">
            <v>400</v>
          </cell>
          <cell r="B402">
            <v>2.8444444444444446E-2</v>
          </cell>
          <cell r="C402">
            <v>4.3999999999999997E-2</v>
          </cell>
          <cell r="D402">
            <v>2.9499999999999998E-2</v>
          </cell>
          <cell r="E402">
            <v>8.2000000000000003E-2</v>
          </cell>
        </row>
        <row r="403">
          <cell r="A403">
            <v>401</v>
          </cell>
          <cell r="B403">
            <v>2.8444444444444446E-2</v>
          </cell>
          <cell r="C403">
            <v>4.3499999999999997E-2</v>
          </cell>
          <cell r="D403">
            <v>2.9499999999999998E-2</v>
          </cell>
          <cell r="E403">
            <v>8.2000000000000003E-2</v>
          </cell>
        </row>
        <row r="404">
          <cell r="A404">
            <v>402</v>
          </cell>
          <cell r="B404">
            <v>2.8444444444444446E-2</v>
          </cell>
          <cell r="C404">
            <v>4.4499999999999998E-2</v>
          </cell>
          <cell r="D404">
            <v>2.9499999999999998E-2</v>
          </cell>
          <cell r="E404">
            <v>8.2000000000000003E-2</v>
          </cell>
        </row>
        <row r="405">
          <cell r="A405">
            <v>403</v>
          </cell>
          <cell r="B405">
            <v>2.8000000000000001E-2</v>
          </cell>
          <cell r="C405">
            <v>4.0499999999999994E-2</v>
          </cell>
          <cell r="D405">
            <v>2.9499999999999998E-2</v>
          </cell>
          <cell r="E405">
            <v>8.2000000000000003E-2</v>
          </cell>
        </row>
        <row r="406">
          <cell r="A406">
            <v>404</v>
          </cell>
          <cell r="B406">
            <v>2.8000000000000001E-2</v>
          </cell>
          <cell r="C406">
            <v>3.6500000000000005E-2</v>
          </cell>
          <cell r="D406">
            <v>2.9499999999999998E-2</v>
          </cell>
          <cell r="E406">
            <v>8.2000000000000003E-2</v>
          </cell>
        </row>
        <row r="407">
          <cell r="A407">
            <v>405</v>
          </cell>
          <cell r="B407">
            <v>2.7555555555555555E-2</v>
          </cell>
          <cell r="C407">
            <v>3.2000000000000001E-2</v>
          </cell>
          <cell r="D407">
            <v>2.9499999999999998E-2</v>
          </cell>
          <cell r="E407">
            <v>8.2000000000000003E-2</v>
          </cell>
        </row>
        <row r="408">
          <cell r="A408">
            <v>406</v>
          </cell>
          <cell r="B408">
            <v>2.7555555555555555E-2</v>
          </cell>
          <cell r="C408">
            <v>2.7999999999999997E-2</v>
          </cell>
          <cell r="D408">
            <v>2.9499999999999998E-2</v>
          </cell>
          <cell r="E408">
            <v>8.2000000000000003E-2</v>
          </cell>
        </row>
        <row r="409">
          <cell r="A409">
            <v>407</v>
          </cell>
          <cell r="B409">
            <v>2.711111111111111E-2</v>
          </cell>
          <cell r="C409">
            <v>2.4500000000000001E-2</v>
          </cell>
          <cell r="D409">
            <v>2.9499999999999998E-2</v>
          </cell>
          <cell r="E409">
            <v>8.2000000000000003E-2</v>
          </cell>
        </row>
        <row r="410">
          <cell r="A410">
            <v>408</v>
          </cell>
          <cell r="B410">
            <v>2.711111111111111E-2</v>
          </cell>
          <cell r="C410">
            <v>2.0499999999999997E-2</v>
          </cell>
          <cell r="D410">
            <v>2.9499999999999998E-2</v>
          </cell>
          <cell r="E410">
            <v>8.2000000000000003E-2</v>
          </cell>
        </row>
        <row r="411">
          <cell r="A411">
            <v>409</v>
          </cell>
          <cell r="B411">
            <v>2.711111111111111E-2</v>
          </cell>
          <cell r="C411">
            <v>1.6E-2</v>
          </cell>
          <cell r="D411">
            <v>2.9499999999999998E-2</v>
          </cell>
          <cell r="E411">
            <v>8.2000000000000003E-2</v>
          </cell>
        </row>
        <row r="412">
          <cell r="A412">
            <v>410</v>
          </cell>
          <cell r="B412">
            <v>2.6666666666666665E-2</v>
          </cell>
          <cell r="C412">
            <v>1.2E-2</v>
          </cell>
          <cell r="D412">
            <v>2.9499999999999998E-2</v>
          </cell>
          <cell r="E412">
            <v>8.2000000000000003E-2</v>
          </cell>
        </row>
        <row r="413">
          <cell r="A413">
            <v>411</v>
          </cell>
          <cell r="B413">
            <v>2.6666666666666665E-2</v>
          </cell>
          <cell r="C413">
            <v>8.5000000000000006E-3</v>
          </cell>
          <cell r="D413">
            <v>2.9499999999999998E-2</v>
          </cell>
          <cell r="E413">
            <v>8.2000000000000003E-2</v>
          </cell>
        </row>
        <row r="414">
          <cell r="A414">
            <v>412</v>
          </cell>
          <cell r="B414">
            <v>2.622222222222222E-2</v>
          </cell>
          <cell r="C414">
            <v>4.0000000000000001E-3</v>
          </cell>
          <cell r="D414">
            <v>2.9499999999999998E-2</v>
          </cell>
          <cell r="E414">
            <v>8.2000000000000003E-2</v>
          </cell>
        </row>
        <row r="415">
          <cell r="A415">
            <v>413</v>
          </cell>
          <cell r="B415">
            <v>2.622222222222222E-2</v>
          </cell>
          <cell r="C415">
            <v>0</v>
          </cell>
          <cell r="D415">
            <v>2.9499999999999998E-2</v>
          </cell>
          <cell r="E415">
            <v>8.2000000000000003E-2</v>
          </cell>
        </row>
        <row r="416">
          <cell r="A416">
            <v>414</v>
          </cell>
          <cell r="B416">
            <v>2.622222222222222E-2</v>
          </cell>
          <cell r="C416">
            <v>1E-3</v>
          </cell>
          <cell r="D416">
            <v>2.9499999999999998E-2</v>
          </cell>
          <cell r="E416">
            <v>8.2000000000000003E-2</v>
          </cell>
        </row>
        <row r="417">
          <cell r="A417">
            <v>415</v>
          </cell>
          <cell r="B417">
            <v>2.5777777777777778E-2</v>
          </cell>
          <cell r="C417">
            <v>2E-3</v>
          </cell>
          <cell r="D417">
            <v>2.9499999999999998E-2</v>
          </cell>
          <cell r="E417">
            <v>8.2000000000000003E-2</v>
          </cell>
        </row>
        <row r="418">
          <cell r="A418">
            <v>416</v>
          </cell>
          <cell r="B418">
            <v>2.5777777777777778E-2</v>
          </cell>
          <cell r="C418">
            <v>2E-3</v>
          </cell>
          <cell r="D418">
            <v>2.9499999999999998E-2</v>
          </cell>
          <cell r="E418">
            <v>8.2000000000000003E-2</v>
          </cell>
        </row>
        <row r="419">
          <cell r="A419">
            <v>417</v>
          </cell>
          <cell r="B419">
            <v>2.5333333333333333E-2</v>
          </cell>
          <cell r="C419">
            <v>3.0000000000000001E-3</v>
          </cell>
          <cell r="D419">
            <v>2.9499999999999998E-2</v>
          </cell>
          <cell r="E419">
            <v>8.2000000000000003E-2</v>
          </cell>
        </row>
        <row r="420">
          <cell r="A420">
            <v>418</v>
          </cell>
          <cell r="B420">
            <v>2.5333333333333333E-2</v>
          </cell>
          <cell r="C420">
            <v>4.0000000000000001E-3</v>
          </cell>
          <cell r="D420">
            <v>2.9499999999999998E-2</v>
          </cell>
          <cell r="E420">
            <v>8.2000000000000003E-2</v>
          </cell>
        </row>
        <row r="421">
          <cell r="A421">
            <v>419</v>
          </cell>
          <cell r="B421">
            <v>2.5333333333333333E-2</v>
          </cell>
          <cell r="C421">
            <v>5.0000000000000001E-3</v>
          </cell>
          <cell r="D421">
            <v>2.9499999999999998E-2</v>
          </cell>
          <cell r="E421">
            <v>8.2000000000000003E-2</v>
          </cell>
        </row>
        <row r="422">
          <cell r="A422">
            <v>420</v>
          </cell>
          <cell r="B422">
            <v>2.4888888888888891E-2</v>
          </cell>
          <cell r="C422">
            <v>5.4999999999999997E-3</v>
          </cell>
          <cell r="D422">
            <v>2.9499999999999998E-2</v>
          </cell>
          <cell r="E422">
            <v>8.2000000000000003E-2</v>
          </cell>
        </row>
        <row r="423">
          <cell r="A423">
            <v>421</v>
          </cell>
          <cell r="B423">
            <v>2.4888888888888891E-2</v>
          </cell>
          <cell r="C423">
            <v>6.0000000000000001E-3</v>
          </cell>
          <cell r="D423">
            <v>2.9499999999999998E-2</v>
          </cell>
          <cell r="E423">
            <v>8.2000000000000003E-2</v>
          </cell>
        </row>
        <row r="424">
          <cell r="A424">
            <v>422</v>
          </cell>
          <cell r="B424">
            <v>2.4444444444444446E-2</v>
          </cell>
          <cell r="C424">
            <v>7.0000000000000001E-3</v>
          </cell>
          <cell r="D424">
            <v>2.9499999999999998E-2</v>
          </cell>
          <cell r="E424">
            <v>8.2000000000000003E-2</v>
          </cell>
        </row>
        <row r="425">
          <cell r="A425">
            <v>423</v>
          </cell>
          <cell r="B425">
            <v>2.4444444444444446E-2</v>
          </cell>
          <cell r="C425">
            <v>8.0000000000000002E-3</v>
          </cell>
          <cell r="D425">
            <v>2.9499999999999998E-2</v>
          </cell>
          <cell r="E425">
            <v>8.2000000000000003E-2</v>
          </cell>
        </row>
        <row r="426">
          <cell r="A426">
            <v>424</v>
          </cell>
          <cell r="B426">
            <v>2.4E-2</v>
          </cell>
          <cell r="C426">
            <v>8.9999999999999993E-3</v>
          </cell>
          <cell r="D426">
            <v>2.9499999999999998E-2</v>
          </cell>
          <cell r="E426">
            <v>8.2000000000000003E-2</v>
          </cell>
        </row>
        <row r="427">
          <cell r="A427">
            <v>425</v>
          </cell>
          <cell r="B427">
            <v>2.4E-2</v>
          </cell>
          <cell r="C427">
            <v>9.4999999999999998E-3</v>
          </cell>
          <cell r="D427">
            <v>2.9499999999999998E-2</v>
          </cell>
          <cell r="E427">
            <v>8.2000000000000003E-2</v>
          </cell>
        </row>
        <row r="428">
          <cell r="A428">
            <v>426</v>
          </cell>
          <cell r="B428">
            <v>2.4E-2</v>
          </cell>
          <cell r="C428">
            <v>0.01</v>
          </cell>
          <cell r="D428">
            <v>2.9499999999999998E-2</v>
          </cell>
          <cell r="E428">
            <v>8.2000000000000003E-2</v>
          </cell>
        </row>
        <row r="429">
          <cell r="A429">
            <v>427</v>
          </cell>
          <cell r="B429">
            <v>2.3555555555555555E-2</v>
          </cell>
          <cell r="C429">
            <v>1.0999999999999999E-2</v>
          </cell>
          <cell r="D429">
            <v>2.9499999999999998E-2</v>
          </cell>
          <cell r="E429">
            <v>8.2000000000000003E-2</v>
          </cell>
        </row>
        <row r="430">
          <cell r="A430">
            <v>428</v>
          </cell>
          <cell r="B430">
            <v>2.3555555555555555E-2</v>
          </cell>
          <cell r="C430">
            <v>1.2E-2</v>
          </cell>
          <cell r="D430">
            <v>2.9499999999999998E-2</v>
          </cell>
          <cell r="E430">
            <v>8.2000000000000003E-2</v>
          </cell>
        </row>
        <row r="431">
          <cell r="A431">
            <v>429</v>
          </cell>
          <cell r="B431">
            <v>2.311111111111111E-2</v>
          </cell>
          <cell r="C431">
            <v>1.2500000000000001E-2</v>
          </cell>
          <cell r="D431">
            <v>2.9499999999999998E-2</v>
          </cell>
          <cell r="E431">
            <v>8.2000000000000003E-2</v>
          </cell>
        </row>
        <row r="432">
          <cell r="A432">
            <v>430</v>
          </cell>
          <cell r="B432">
            <v>2.311111111111111E-2</v>
          </cell>
          <cell r="C432">
            <v>1.35E-2</v>
          </cell>
          <cell r="D432">
            <v>2.9499999999999998E-2</v>
          </cell>
          <cell r="E432">
            <v>8.2000000000000003E-2</v>
          </cell>
        </row>
        <row r="433">
          <cell r="A433">
            <v>431</v>
          </cell>
          <cell r="B433">
            <v>2.311111111111111E-2</v>
          </cell>
          <cell r="C433">
            <v>1.4499999999999999E-2</v>
          </cell>
          <cell r="D433">
            <v>2.9499999999999998E-2</v>
          </cell>
          <cell r="E433">
            <v>8.2000000000000003E-2</v>
          </cell>
        </row>
        <row r="434">
          <cell r="A434">
            <v>432</v>
          </cell>
          <cell r="B434">
            <v>2.2666666666666665E-2</v>
          </cell>
          <cell r="C434">
            <v>1.4999999999999999E-2</v>
          </cell>
          <cell r="D434">
            <v>0.03</v>
          </cell>
          <cell r="E434">
            <v>8.2000000000000003E-2</v>
          </cell>
        </row>
        <row r="435">
          <cell r="A435">
            <v>433</v>
          </cell>
          <cell r="B435">
            <v>2.2666666666666665E-2</v>
          </cell>
          <cell r="C435">
            <v>1.6E-2</v>
          </cell>
          <cell r="D435">
            <v>0.03</v>
          </cell>
          <cell r="E435">
            <v>8.2000000000000003E-2</v>
          </cell>
        </row>
        <row r="436">
          <cell r="A436">
            <v>434</v>
          </cell>
          <cell r="B436">
            <v>2.2222222222222223E-2</v>
          </cell>
          <cell r="C436">
            <v>1.6500000000000001E-2</v>
          </cell>
          <cell r="D436">
            <v>0.03</v>
          </cell>
          <cell r="E436">
            <v>8.2000000000000003E-2</v>
          </cell>
        </row>
        <row r="437">
          <cell r="A437">
            <v>435</v>
          </cell>
          <cell r="B437">
            <v>2.2222222222222223E-2</v>
          </cell>
          <cell r="C437">
            <v>1.7500000000000002E-2</v>
          </cell>
          <cell r="D437">
            <v>0.03</v>
          </cell>
          <cell r="E437">
            <v>8.2000000000000003E-2</v>
          </cell>
        </row>
        <row r="438">
          <cell r="A438">
            <v>436</v>
          </cell>
          <cell r="B438">
            <v>2.2222222222222223E-2</v>
          </cell>
          <cell r="C438">
            <v>1.8499999999999999E-2</v>
          </cell>
          <cell r="D438">
            <v>0.03</v>
          </cell>
          <cell r="E438">
            <v>8.2000000000000003E-2</v>
          </cell>
        </row>
        <row r="439">
          <cell r="A439">
            <v>437</v>
          </cell>
          <cell r="B439">
            <v>2.1777777777777778E-2</v>
          </cell>
          <cell r="C439">
            <v>1.9E-2</v>
          </cell>
          <cell r="D439">
            <v>0.03</v>
          </cell>
          <cell r="E439">
            <v>8.2000000000000003E-2</v>
          </cell>
        </row>
        <row r="440">
          <cell r="A440">
            <v>438</v>
          </cell>
          <cell r="B440">
            <v>2.1777777777777778E-2</v>
          </cell>
          <cell r="C440">
            <v>1.95E-2</v>
          </cell>
          <cell r="D440">
            <v>0.03</v>
          </cell>
          <cell r="E440">
            <v>8.2000000000000003E-2</v>
          </cell>
        </row>
        <row r="441">
          <cell r="A441">
            <v>439</v>
          </cell>
          <cell r="B441">
            <v>2.1333333333333333E-2</v>
          </cell>
          <cell r="C441">
            <v>2.0500000000000001E-2</v>
          </cell>
          <cell r="D441">
            <v>0.03</v>
          </cell>
          <cell r="E441">
            <v>8.2000000000000003E-2</v>
          </cell>
        </row>
        <row r="442">
          <cell r="A442">
            <v>440</v>
          </cell>
          <cell r="B442">
            <v>2.1333333333333333E-2</v>
          </cell>
          <cell r="C442">
            <v>2.1499999999999998E-2</v>
          </cell>
          <cell r="D442">
            <v>0.03</v>
          </cell>
          <cell r="E442">
            <v>8.2000000000000003E-2</v>
          </cell>
        </row>
        <row r="443">
          <cell r="A443">
            <v>441</v>
          </cell>
          <cell r="B443">
            <v>2.711111111111111E-2</v>
          </cell>
          <cell r="C443">
            <v>2.2499999999999999E-2</v>
          </cell>
          <cell r="D443">
            <v>0.03</v>
          </cell>
          <cell r="E443">
            <v>8.2000000000000003E-2</v>
          </cell>
        </row>
        <row r="444">
          <cell r="A444">
            <v>442</v>
          </cell>
          <cell r="B444">
            <v>4.4444444444444447E-4</v>
          </cell>
          <cell r="C444">
            <v>2.3E-2</v>
          </cell>
          <cell r="D444">
            <v>0.03</v>
          </cell>
          <cell r="E444">
            <v>8.2000000000000003E-2</v>
          </cell>
        </row>
        <row r="445">
          <cell r="A445">
            <v>443</v>
          </cell>
          <cell r="B445">
            <v>1.7333333333333333E-2</v>
          </cell>
          <cell r="C445">
            <v>2.35E-2</v>
          </cell>
          <cell r="D445">
            <v>0.03</v>
          </cell>
          <cell r="E445">
            <v>8.2000000000000003E-2</v>
          </cell>
        </row>
        <row r="446">
          <cell r="A446">
            <v>444</v>
          </cell>
          <cell r="B446">
            <v>3.4222222222222223E-2</v>
          </cell>
          <cell r="C446">
            <v>2.4500000000000001E-2</v>
          </cell>
          <cell r="D446">
            <v>0.03</v>
          </cell>
          <cell r="E446">
            <v>8.2000000000000003E-2</v>
          </cell>
        </row>
        <row r="447">
          <cell r="A447">
            <v>445</v>
          </cell>
          <cell r="B447">
            <v>2.9333333333333336E-2</v>
          </cell>
          <cell r="C447">
            <v>2.5500000000000002E-2</v>
          </cell>
          <cell r="D447">
            <v>0.03</v>
          </cell>
          <cell r="E447">
            <v>8.2000000000000003E-2</v>
          </cell>
        </row>
        <row r="448">
          <cell r="A448">
            <v>446</v>
          </cell>
          <cell r="B448">
            <v>2.4444444444444446E-2</v>
          </cell>
          <cell r="C448">
            <v>2.6499999999999999E-2</v>
          </cell>
          <cell r="D448">
            <v>0.03</v>
          </cell>
          <cell r="E448">
            <v>8.2000000000000003E-2</v>
          </cell>
        </row>
        <row r="449">
          <cell r="A449">
            <v>447</v>
          </cell>
          <cell r="B449">
            <v>2.5333333333333333E-2</v>
          </cell>
          <cell r="C449">
            <v>2.6499999999999999E-2</v>
          </cell>
          <cell r="D449">
            <v>0.03</v>
          </cell>
          <cell r="E449">
            <v>8.2000000000000003E-2</v>
          </cell>
        </row>
        <row r="450">
          <cell r="A450">
            <v>448</v>
          </cell>
          <cell r="B450">
            <v>2.622222222222222E-2</v>
          </cell>
          <cell r="C450">
            <v>2.75E-2</v>
          </cell>
          <cell r="D450">
            <v>0.03</v>
          </cell>
          <cell r="E450">
            <v>8.2000000000000003E-2</v>
          </cell>
        </row>
        <row r="451">
          <cell r="A451">
            <v>449</v>
          </cell>
          <cell r="B451">
            <v>2.711111111111111E-2</v>
          </cell>
          <cell r="C451">
            <v>2.8500000000000001E-2</v>
          </cell>
          <cell r="D451">
            <v>0.03</v>
          </cell>
          <cell r="E451">
            <v>8.2000000000000003E-2</v>
          </cell>
        </row>
        <row r="452">
          <cell r="A452">
            <v>450</v>
          </cell>
          <cell r="B452">
            <v>1.3777777777777778E-2</v>
          </cell>
          <cell r="C452">
            <v>2.9499999999999998E-2</v>
          </cell>
          <cell r="D452">
            <v>0.03</v>
          </cell>
          <cell r="E452">
            <v>8.2000000000000003E-2</v>
          </cell>
        </row>
        <row r="453">
          <cell r="A453">
            <v>451</v>
          </cell>
          <cell r="B453">
            <v>4.4444444444444447E-4</v>
          </cell>
          <cell r="C453">
            <v>3.0499999999999999E-2</v>
          </cell>
          <cell r="D453">
            <v>0.03</v>
          </cell>
          <cell r="E453">
            <v>8.2000000000000003E-2</v>
          </cell>
        </row>
        <row r="454">
          <cell r="A454">
            <v>452</v>
          </cell>
          <cell r="B454">
            <v>1.0666666666666666E-2</v>
          </cell>
          <cell r="C454">
            <v>3.0499999999999999E-2</v>
          </cell>
          <cell r="D454">
            <v>0.03</v>
          </cell>
          <cell r="E454">
            <v>8.2000000000000003E-2</v>
          </cell>
        </row>
        <row r="455">
          <cell r="A455">
            <v>453</v>
          </cell>
          <cell r="B455">
            <v>2.0888888888888887E-2</v>
          </cell>
          <cell r="C455">
            <v>3.15E-2</v>
          </cell>
          <cell r="D455">
            <v>0.03</v>
          </cell>
          <cell r="E455">
            <v>8.2000000000000003E-2</v>
          </cell>
        </row>
        <row r="456">
          <cell r="A456">
            <v>454</v>
          </cell>
          <cell r="B456">
            <v>3.1111111111111114E-2</v>
          </cell>
          <cell r="C456">
            <v>3.2500000000000001E-2</v>
          </cell>
          <cell r="D456">
            <v>0.03</v>
          </cell>
          <cell r="E456">
            <v>8.2000000000000003E-2</v>
          </cell>
        </row>
        <row r="457">
          <cell r="A457">
            <v>455</v>
          </cell>
          <cell r="B457">
            <v>3.1555555555555552E-2</v>
          </cell>
          <cell r="C457">
            <v>3.3500000000000002E-2</v>
          </cell>
          <cell r="D457">
            <v>0.03</v>
          </cell>
          <cell r="E457">
            <v>8.2000000000000003E-2</v>
          </cell>
        </row>
        <row r="458">
          <cell r="A458">
            <v>456</v>
          </cell>
          <cell r="B458">
            <v>3.2000000000000001E-2</v>
          </cell>
          <cell r="C458">
            <v>3.4500000000000003E-2</v>
          </cell>
          <cell r="D458">
            <v>0.03</v>
          </cell>
          <cell r="E458">
            <v>8.2000000000000003E-2</v>
          </cell>
        </row>
        <row r="459">
          <cell r="A459">
            <v>457</v>
          </cell>
          <cell r="B459">
            <v>3.0222222222222223E-2</v>
          </cell>
          <cell r="C459">
            <v>3.5000000000000003E-2</v>
          </cell>
          <cell r="D459">
            <v>3.0499999999999999E-2</v>
          </cell>
          <cell r="E459">
            <v>8.2000000000000003E-2</v>
          </cell>
        </row>
        <row r="460">
          <cell r="A460">
            <v>458</v>
          </cell>
          <cell r="B460">
            <v>2.8888888888888891E-2</v>
          </cell>
          <cell r="C460">
            <v>3.5500000000000004E-2</v>
          </cell>
          <cell r="D460">
            <v>3.1E-2</v>
          </cell>
          <cell r="E460">
            <v>8.2000000000000003E-2</v>
          </cell>
        </row>
        <row r="461">
          <cell r="A461">
            <v>459</v>
          </cell>
          <cell r="B461">
            <v>2.5777777777777778E-2</v>
          </cell>
          <cell r="C461">
            <v>3.6499999999999998E-2</v>
          </cell>
          <cell r="D461">
            <v>3.1E-2</v>
          </cell>
          <cell r="E461">
            <v>8.2000000000000003E-2</v>
          </cell>
        </row>
        <row r="462">
          <cell r="A462">
            <v>460</v>
          </cell>
          <cell r="B462">
            <v>2.2666666666666665E-2</v>
          </cell>
          <cell r="C462">
            <v>3.7499999999999999E-2</v>
          </cell>
          <cell r="D462">
            <v>3.1E-2</v>
          </cell>
          <cell r="E462">
            <v>8.2000000000000003E-2</v>
          </cell>
        </row>
        <row r="463">
          <cell r="A463">
            <v>461</v>
          </cell>
          <cell r="B463">
            <v>3.5111111111111114E-2</v>
          </cell>
          <cell r="C463">
            <v>3.7999999999999999E-2</v>
          </cell>
          <cell r="D463">
            <v>3.15E-2</v>
          </cell>
          <cell r="E463">
            <v>8.2000000000000003E-2</v>
          </cell>
        </row>
        <row r="464">
          <cell r="A464">
            <v>462</v>
          </cell>
          <cell r="B464">
            <v>3.6444444444444446E-2</v>
          </cell>
          <cell r="C464">
            <v>3.9E-2</v>
          </cell>
          <cell r="D464">
            <v>3.2000000000000001E-2</v>
          </cell>
          <cell r="E464">
            <v>8.2000000000000003E-2</v>
          </cell>
        </row>
        <row r="465">
          <cell r="A465">
            <v>463</v>
          </cell>
          <cell r="B465">
            <v>1.8222222222222223E-2</v>
          </cell>
          <cell r="C465">
            <v>3.95E-2</v>
          </cell>
          <cell r="D465">
            <v>3.2500000000000001E-2</v>
          </cell>
          <cell r="E465">
            <v>8.3000000000000004E-2</v>
          </cell>
        </row>
        <row r="466">
          <cell r="A466">
            <v>464</v>
          </cell>
          <cell r="B466">
            <v>3.2888888888888884E-2</v>
          </cell>
          <cell r="C466">
            <v>4.0500000000000001E-2</v>
          </cell>
          <cell r="D466">
            <v>3.2500000000000001E-2</v>
          </cell>
          <cell r="E466">
            <v>8.4000000000000005E-2</v>
          </cell>
        </row>
        <row r="467">
          <cell r="A467">
            <v>465</v>
          </cell>
          <cell r="B467">
            <v>4.7555555555555552E-2</v>
          </cell>
          <cell r="C467">
            <v>4.1500000000000002E-2</v>
          </cell>
          <cell r="D467">
            <v>3.2500000000000001E-2</v>
          </cell>
          <cell r="E467">
            <v>8.5000000000000006E-2</v>
          </cell>
        </row>
        <row r="468">
          <cell r="A468">
            <v>466</v>
          </cell>
          <cell r="B468">
            <v>3.822222222222222E-2</v>
          </cell>
          <cell r="C468">
            <v>4.1999999999999996E-2</v>
          </cell>
          <cell r="D468">
            <v>3.3000000000000002E-2</v>
          </cell>
          <cell r="E468">
            <v>8.5999999999999993E-2</v>
          </cell>
        </row>
        <row r="469">
          <cell r="A469">
            <v>467</v>
          </cell>
          <cell r="B469">
            <v>2.8444444444444446E-2</v>
          </cell>
          <cell r="C469">
            <v>4.2999999999999997E-2</v>
          </cell>
          <cell r="D469">
            <v>3.3500000000000002E-2</v>
          </cell>
          <cell r="E469">
            <v>8.5999999999999993E-2</v>
          </cell>
        </row>
        <row r="470">
          <cell r="A470">
            <v>468</v>
          </cell>
          <cell r="B470">
            <v>1.911111111111111E-2</v>
          </cell>
          <cell r="C470">
            <v>4.3499999999999997E-2</v>
          </cell>
          <cell r="D470">
            <v>3.3500000000000002E-2</v>
          </cell>
          <cell r="E470">
            <v>8.6999999999999994E-2</v>
          </cell>
        </row>
        <row r="471">
          <cell r="A471">
            <v>469</v>
          </cell>
          <cell r="B471">
            <v>9.7777777777777776E-3</v>
          </cell>
          <cell r="C471">
            <v>4.4499999999999998E-2</v>
          </cell>
          <cell r="D471">
            <v>3.4000000000000002E-2</v>
          </cell>
          <cell r="E471">
            <v>8.7999999999999995E-2</v>
          </cell>
        </row>
        <row r="472">
          <cell r="A472">
            <v>470</v>
          </cell>
          <cell r="B472">
            <v>0</v>
          </cell>
          <cell r="C472">
            <v>4.4999999999999998E-2</v>
          </cell>
          <cell r="D472">
            <v>3.4000000000000002E-2</v>
          </cell>
          <cell r="E472">
            <v>8.8999999999999996E-2</v>
          </cell>
        </row>
        <row r="473">
          <cell r="A473">
            <v>471</v>
          </cell>
          <cell r="B473">
            <v>7.5555555555555558E-3</v>
          </cell>
          <cell r="C473">
            <v>4.5999999999999999E-2</v>
          </cell>
          <cell r="D473">
            <v>3.4500000000000003E-2</v>
          </cell>
          <cell r="E473">
            <v>8.7999999999999995E-2</v>
          </cell>
        </row>
        <row r="474">
          <cell r="A474">
            <v>472</v>
          </cell>
          <cell r="B474">
            <v>1.5111111111111112E-2</v>
          </cell>
          <cell r="C474">
            <v>4.9000000000000002E-2</v>
          </cell>
          <cell r="D474">
            <v>3.4500000000000003E-2</v>
          </cell>
          <cell r="E474">
            <v>8.7999999999999995E-2</v>
          </cell>
        </row>
        <row r="475">
          <cell r="A475">
            <v>473</v>
          </cell>
          <cell r="B475">
            <v>2.2222222222222223E-2</v>
          </cell>
          <cell r="C475">
            <v>5.2499999999999998E-2</v>
          </cell>
          <cell r="D475">
            <v>3.5000000000000003E-2</v>
          </cell>
          <cell r="E475">
            <v>8.6999999999999994E-2</v>
          </cell>
        </row>
        <row r="476">
          <cell r="A476">
            <v>474</v>
          </cell>
          <cell r="B476">
            <v>2.9777777777777778E-2</v>
          </cell>
          <cell r="C476">
            <v>5.5500000000000001E-2</v>
          </cell>
          <cell r="D476">
            <v>3.5000000000000003E-2</v>
          </cell>
          <cell r="E476">
            <v>8.5999999999999993E-2</v>
          </cell>
        </row>
        <row r="477">
          <cell r="A477">
            <v>475</v>
          </cell>
          <cell r="B477">
            <v>3.3777777777777775E-2</v>
          </cell>
          <cell r="C477">
            <v>4.5999999999999999E-2</v>
          </cell>
          <cell r="D477">
            <v>3.5000000000000003E-2</v>
          </cell>
          <cell r="E477">
            <v>8.5000000000000006E-2</v>
          </cell>
        </row>
        <row r="478">
          <cell r="A478">
            <v>476</v>
          </cell>
          <cell r="B478">
            <v>3.7777777777777778E-2</v>
          </cell>
          <cell r="C478">
            <v>3.7499999999999999E-2</v>
          </cell>
          <cell r="D478">
            <v>3.5500000000000004E-2</v>
          </cell>
          <cell r="E478">
            <v>8.5000000000000006E-2</v>
          </cell>
        </row>
        <row r="479">
          <cell r="A479">
            <v>477</v>
          </cell>
          <cell r="B479">
            <v>4.2222222222222223E-2</v>
          </cell>
          <cell r="C479">
            <v>2.8000000000000001E-2</v>
          </cell>
          <cell r="D479">
            <v>3.5999999999999997E-2</v>
          </cell>
          <cell r="E479">
            <v>8.4000000000000005E-2</v>
          </cell>
        </row>
        <row r="480">
          <cell r="A480">
            <v>478</v>
          </cell>
          <cell r="B480">
            <v>4.622222222222222E-2</v>
          </cell>
          <cell r="C480">
            <v>3.6000000000000004E-2</v>
          </cell>
          <cell r="D480">
            <v>3.5999999999999997E-2</v>
          </cell>
          <cell r="E480">
            <v>8.3000000000000004E-2</v>
          </cell>
        </row>
        <row r="481">
          <cell r="A481">
            <v>479</v>
          </cell>
          <cell r="B481">
            <v>4.0888888888888891E-2</v>
          </cell>
          <cell r="C481">
            <v>4.3499999999999997E-2</v>
          </cell>
          <cell r="D481">
            <v>3.6000000000000004E-2</v>
          </cell>
          <cell r="E481">
            <v>8.3000000000000004E-2</v>
          </cell>
        </row>
        <row r="482">
          <cell r="A482">
            <v>480</v>
          </cell>
          <cell r="B482">
            <v>3.6000000000000004E-2</v>
          </cell>
          <cell r="C482">
            <v>5.1500000000000004E-2</v>
          </cell>
          <cell r="D482">
            <v>3.6000000000000004E-2</v>
          </cell>
          <cell r="E482">
            <v>8.2000000000000003E-2</v>
          </cell>
        </row>
        <row r="483">
          <cell r="A483">
            <v>481</v>
          </cell>
          <cell r="B483">
            <v>3.0666666666666668E-2</v>
          </cell>
          <cell r="C483">
            <v>5.5999999999999994E-2</v>
          </cell>
          <cell r="D483">
            <v>3.6499999999999998E-2</v>
          </cell>
          <cell r="E483">
            <v>8.1000000000000003E-2</v>
          </cell>
        </row>
        <row r="484">
          <cell r="A484">
            <v>482</v>
          </cell>
          <cell r="B484">
            <v>3.1555555555555552E-2</v>
          </cell>
          <cell r="C484">
            <v>5.5999999999999994E-2</v>
          </cell>
          <cell r="D484">
            <v>3.6499999999999998E-2</v>
          </cell>
          <cell r="E484">
            <v>8.1000000000000003E-2</v>
          </cell>
        </row>
        <row r="485">
          <cell r="A485">
            <v>483</v>
          </cell>
          <cell r="B485">
            <v>2.8444444444444446E-2</v>
          </cell>
          <cell r="C485">
            <v>5.5999999999999994E-2</v>
          </cell>
          <cell r="D485">
            <v>3.6499999999999998E-2</v>
          </cell>
          <cell r="E485">
            <v>8.1000000000000003E-2</v>
          </cell>
        </row>
        <row r="486">
          <cell r="A486">
            <v>484</v>
          </cell>
          <cell r="B486">
            <v>2.4888888888888891E-2</v>
          </cell>
          <cell r="C486">
            <v>5.5999999999999994E-2</v>
          </cell>
          <cell r="D486">
            <v>3.6499999999999998E-2</v>
          </cell>
          <cell r="E486">
            <v>0.08</v>
          </cell>
        </row>
        <row r="487">
          <cell r="A487">
            <v>485</v>
          </cell>
          <cell r="B487">
            <v>2.1333333333333333E-2</v>
          </cell>
          <cell r="C487">
            <v>5.5999999999999994E-2</v>
          </cell>
          <cell r="D487">
            <v>3.6499999999999998E-2</v>
          </cell>
          <cell r="E487">
            <v>0.08</v>
          </cell>
        </row>
        <row r="488">
          <cell r="A488">
            <v>486</v>
          </cell>
          <cell r="B488">
            <v>1.7777777777777778E-2</v>
          </cell>
          <cell r="C488">
            <v>5.5999999999999994E-2</v>
          </cell>
          <cell r="D488">
            <v>3.6499999999999998E-2</v>
          </cell>
          <cell r="E488">
            <v>0.08</v>
          </cell>
        </row>
        <row r="489">
          <cell r="A489">
            <v>487</v>
          </cell>
          <cell r="B489">
            <v>1.4222222222222223E-2</v>
          </cell>
          <cell r="C489">
            <v>5.5999999999999994E-2</v>
          </cell>
          <cell r="D489">
            <v>3.6499999999999998E-2</v>
          </cell>
          <cell r="E489">
            <v>0.08</v>
          </cell>
        </row>
        <row r="490">
          <cell r="A490">
            <v>488</v>
          </cell>
          <cell r="B490">
            <v>1.0666666666666666E-2</v>
          </cell>
          <cell r="C490">
            <v>5.6499999999999995E-2</v>
          </cell>
          <cell r="D490">
            <v>3.6499999999999998E-2</v>
          </cell>
          <cell r="E490">
            <v>7.9000000000000001E-2</v>
          </cell>
        </row>
        <row r="491">
          <cell r="A491">
            <v>489</v>
          </cell>
          <cell r="B491">
            <v>7.1111111111111115E-3</v>
          </cell>
          <cell r="C491">
            <v>5.6499999999999995E-2</v>
          </cell>
          <cell r="D491">
            <v>3.6499999999999998E-2</v>
          </cell>
          <cell r="E491">
            <v>7.9000000000000001E-2</v>
          </cell>
        </row>
        <row r="492">
          <cell r="A492">
            <v>490</v>
          </cell>
          <cell r="B492">
            <v>3.5555555555555557E-3</v>
          </cell>
          <cell r="C492">
            <v>5.6499999999999995E-2</v>
          </cell>
          <cell r="D492">
            <v>3.6499999999999998E-2</v>
          </cell>
          <cell r="E492">
            <v>7.9000000000000001E-2</v>
          </cell>
        </row>
        <row r="493">
          <cell r="A493">
            <v>491</v>
          </cell>
          <cell r="B493">
            <v>4.4444444444444447E-4</v>
          </cell>
          <cell r="C493">
            <v>5.6499999999999995E-2</v>
          </cell>
          <cell r="D493">
            <v>3.6499999999999998E-2</v>
          </cell>
          <cell r="E493">
            <v>7.8E-2</v>
          </cell>
        </row>
        <row r="494">
          <cell r="A494">
            <v>492</v>
          </cell>
          <cell r="B494">
            <v>2.6666666666666666E-3</v>
          </cell>
          <cell r="C494">
            <v>5.6499999999999995E-2</v>
          </cell>
          <cell r="D494">
            <v>3.6499999999999998E-2</v>
          </cell>
          <cell r="E494">
            <v>7.8E-2</v>
          </cell>
        </row>
        <row r="495">
          <cell r="A495">
            <v>493</v>
          </cell>
          <cell r="B495">
            <v>5.3333333333333332E-3</v>
          </cell>
          <cell r="C495">
            <v>5.6499999999999995E-2</v>
          </cell>
          <cell r="D495">
            <v>3.6499999999999998E-2</v>
          </cell>
          <cell r="E495">
            <v>7.8E-2</v>
          </cell>
        </row>
        <row r="496">
          <cell r="A496">
            <v>494</v>
          </cell>
          <cell r="B496">
            <v>8.0000000000000002E-3</v>
          </cell>
          <cell r="C496">
            <v>5.6999999999999995E-2</v>
          </cell>
          <cell r="D496">
            <v>3.6499999999999998E-2</v>
          </cell>
          <cell r="E496">
            <v>7.6999999999999999E-2</v>
          </cell>
        </row>
        <row r="497">
          <cell r="A497">
            <v>495</v>
          </cell>
          <cell r="B497">
            <v>1.0222222222222223E-2</v>
          </cell>
          <cell r="C497">
            <v>5.6999999999999995E-2</v>
          </cell>
          <cell r="D497">
            <v>3.6499999999999998E-2</v>
          </cell>
          <cell r="E497">
            <v>7.6999999999999999E-2</v>
          </cell>
        </row>
        <row r="498">
          <cell r="A498">
            <v>496</v>
          </cell>
          <cell r="B498">
            <v>1.2888888888888889E-2</v>
          </cell>
          <cell r="C498">
            <v>5.6999999999999995E-2</v>
          </cell>
          <cell r="D498">
            <v>3.6499999999999998E-2</v>
          </cell>
          <cell r="E498">
            <v>7.6999999999999999E-2</v>
          </cell>
        </row>
        <row r="499">
          <cell r="A499">
            <v>497</v>
          </cell>
          <cell r="B499">
            <v>1.5555555555555557E-2</v>
          </cell>
          <cell r="C499">
            <v>5.6999999999999995E-2</v>
          </cell>
          <cell r="D499">
            <v>3.6499999999999998E-2</v>
          </cell>
          <cell r="E499">
            <v>7.6999999999999999E-2</v>
          </cell>
        </row>
        <row r="500">
          <cell r="A500">
            <v>498</v>
          </cell>
          <cell r="B500">
            <v>1.7777777777777778E-2</v>
          </cell>
          <cell r="C500">
            <v>5.7499999999999996E-2</v>
          </cell>
          <cell r="D500">
            <v>3.5999999999999997E-2</v>
          </cell>
          <cell r="E500">
            <v>7.5999999999999998E-2</v>
          </cell>
        </row>
        <row r="501">
          <cell r="A501">
            <v>499</v>
          </cell>
          <cell r="B501">
            <v>2.0444444444444446E-2</v>
          </cell>
          <cell r="C501">
            <v>5.7499999999999996E-2</v>
          </cell>
          <cell r="D501">
            <v>3.5999999999999997E-2</v>
          </cell>
          <cell r="E501">
            <v>7.5999999999999998E-2</v>
          </cell>
        </row>
        <row r="502">
          <cell r="A502">
            <v>500</v>
          </cell>
          <cell r="B502">
            <v>2.311111111111111E-2</v>
          </cell>
          <cell r="C502">
            <v>5.7499999999999996E-2</v>
          </cell>
          <cell r="D502">
            <v>3.5999999999999997E-2</v>
          </cell>
          <cell r="E502">
            <v>7.5999999999999998E-2</v>
          </cell>
        </row>
        <row r="503">
          <cell r="A503">
            <v>501</v>
          </cell>
          <cell r="B503">
            <v>2.5333333333333333E-2</v>
          </cell>
          <cell r="C503">
            <v>5.7499999999999996E-2</v>
          </cell>
          <cell r="D503">
            <v>3.5999999999999997E-2</v>
          </cell>
          <cell r="E503">
            <v>7.4999999999999997E-2</v>
          </cell>
        </row>
        <row r="504">
          <cell r="A504">
            <v>502</v>
          </cell>
          <cell r="B504">
            <v>2.8000000000000001E-2</v>
          </cell>
          <cell r="C504">
            <v>5.7499999999999996E-2</v>
          </cell>
          <cell r="D504">
            <v>3.5999999999999997E-2</v>
          </cell>
          <cell r="E504">
            <v>7.4999999999999997E-2</v>
          </cell>
        </row>
        <row r="505">
          <cell r="A505">
            <v>503</v>
          </cell>
          <cell r="B505">
            <v>3.0222222222222223E-2</v>
          </cell>
          <cell r="C505">
            <v>5.7499999999999996E-2</v>
          </cell>
          <cell r="D505">
            <v>3.5999999999999997E-2</v>
          </cell>
          <cell r="E505">
            <v>7.4999999999999997E-2</v>
          </cell>
        </row>
        <row r="506">
          <cell r="A506">
            <v>504</v>
          </cell>
          <cell r="B506">
            <v>3.2888888888888884E-2</v>
          </cell>
          <cell r="C506">
            <v>5.7499999999999996E-2</v>
          </cell>
          <cell r="D506">
            <v>3.5999999999999997E-2</v>
          </cell>
          <cell r="E506">
            <v>7.3999999999999996E-2</v>
          </cell>
        </row>
        <row r="507">
          <cell r="A507">
            <v>505</v>
          </cell>
          <cell r="B507">
            <v>3.2888888888888884E-2</v>
          </cell>
          <cell r="C507">
            <v>5.7499999999999996E-2</v>
          </cell>
          <cell r="D507">
            <v>3.5999999999999997E-2</v>
          </cell>
          <cell r="E507">
            <v>7.3999999999999996E-2</v>
          </cell>
        </row>
        <row r="508">
          <cell r="A508">
            <v>506</v>
          </cell>
          <cell r="B508">
            <v>3.2888888888888884E-2</v>
          </cell>
          <cell r="C508">
            <v>5.7999999999999996E-2</v>
          </cell>
          <cell r="D508">
            <v>3.5999999999999997E-2</v>
          </cell>
          <cell r="E508">
            <v>7.3999999999999996E-2</v>
          </cell>
        </row>
        <row r="509">
          <cell r="A509">
            <v>507</v>
          </cell>
          <cell r="B509">
            <v>3.2444444444444442E-2</v>
          </cell>
          <cell r="C509">
            <v>5.7999999999999996E-2</v>
          </cell>
          <cell r="D509">
            <v>3.5999999999999997E-2</v>
          </cell>
          <cell r="E509">
            <v>7.2999999999999995E-2</v>
          </cell>
        </row>
        <row r="510">
          <cell r="A510">
            <v>508</v>
          </cell>
          <cell r="B510">
            <v>3.2444444444444442E-2</v>
          </cell>
          <cell r="C510">
            <v>5.7999999999999996E-2</v>
          </cell>
          <cell r="D510">
            <v>3.5999999999999997E-2</v>
          </cell>
          <cell r="E510">
            <v>7.2999999999999995E-2</v>
          </cell>
        </row>
        <row r="511">
          <cell r="A511">
            <v>509</v>
          </cell>
          <cell r="B511">
            <v>3.2444444444444442E-2</v>
          </cell>
          <cell r="C511">
            <v>5.7999999999999996E-2</v>
          </cell>
          <cell r="D511">
            <v>3.5999999999999997E-2</v>
          </cell>
          <cell r="E511">
            <v>7.2999999999999995E-2</v>
          </cell>
        </row>
        <row r="512">
          <cell r="A512">
            <v>510</v>
          </cell>
          <cell r="B512">
            <v>3.2444444444444442E-2</v>
          </cell>
          <cell r="C512">
            <v>5.7999999999999996E-2</v>
          </cell>
          <cell r="D512">
            <v>3.5999999999999997E-2</v>
          </cell>
          <cell r="E512">
            <v>7.2999999999999995E-2</v>
          </cell>
        </row>
        <row r="513">
          <cell r="A513">
            <v>511</v>
          </cell>
          <cell r="B513">
            <v>3.2444444444444442E-2</v>
          </cell>
          <cell r="C513">
            <v>5.7999999999999996E-2</v>
          </cell>
          <cell r="D513">
            <v>3.5999999999999997E-2</v>
          </cell>
          <cell r="E513">
            <v>7.1999999999999995E-2</v>
          </cell>
        </row>
        <row r="514">
          <cell r="A514">
            <v>512</v>
          </cell>
          <cell r="B514">
            <v>3.2000000000000001E-2</v>
          </cell>
          <cell r="C514">
            <v>5.7999999999999996E-2</v>
          </cell>
          <cell r="D514">
            <v>3.5999999999999997E-2</v>
          </cell>
          <cell r="E514">
            <v>7.2999999999999995E-2</v>
          </cell>
        </row>
        <row r="515">
          <cell r="A515">
            <v>513</v>
          </cell>
          <cell r="B515">
            <v>3.2000000000000001E-2</v>
          </cell>
          <cell r="C515">
            <v>5.7999999999999996E-2</v>
          </cell>
          <cell r="D515">
            <v>3.5999999999999997E-2</v>
          </cell>
          <cell r="E515">
            <v>7.2999999999999995E-2</v>
          </cell>
        </row>
        <row r="516">
          <cell r="A516">
            <v>514</v>
          </cell>
          <cell r="B516">
            <v>3.2000000000000001E-2</v>
          </cell>
          <cell r="C516">
            <v>5.8999999999999997E-2</v>
          </cell>
          <cell r="D516">
            <v>3.5999999999999997E-2</v>
          </cell>
          <cell r="E516">
            <v>7.2999999999999995E-2</v>
          </cell>
        </row>
        <row r="517">
          <cell r="A517">
            <v>515</v>
          </cell>
          <cell r="B517">
            <v>3.2000000000000001E-2</v>
          </cell>
          <cell r="C517">
            <v>5.8999999999999997E-2</v>
          </cell>
          <cell r="D517">
            <v>3.5999999999999997E-2</v>
          </cell>
          <cell r="E517">
            <v>7.3999999999999996E-2</v>
          </cell>
        </row>
        <row r="518">
          <cell r="A518">
            <v>516</v>
          </cell>
          <cell r="B518">
            <v>3.2000000000000001E-2</v>
          </cell>
          <cell r="C518">
            <v>5.8999999999999997E-2</v>
          </cell>
          <cell r="D518">
            <v>3.5999999999999997E-2</v>
          </cell>
          <cell r="E518">
            <v>7.3999999999999996E-2</v>
          </cell>
        </row>
        <row r="519">
          <cell r="A519">
            <v>517</v>
          </cell>
          <cell r="B519">
            <v>3.1555555555555552E-2</v>
          </cell>
          <cell r="C519">
            <v>5.8999999999999997E-2</v>
          </cell>
          <cell r="D519">
            <v>3.5999999999999997E-2</v>
          </cell>
          <cell r="E519">
            <v>7.3999999999999996E-2</v>
          </cell>
        </row>
        <row r="520">
          <cell r="A520">
            <v>518</v>
          </cell>
          <cell r="B520">
            <v>3.1555555555555552E-2</v>
          </cell>
          <cell r="C520">
            <v>5.8999999999999997E-2</v>
          </cell>
          <cell r="D520">
            <v>3.6499999999999998E-2</v>
          </cell>
          <cell r="E520">
            <v>7.4999999999999997E-2</v>
          </cell>
        </row>
        <row r="521">
          <cell r="A521">
            <v>519</v>
          </cell>
          <cell r="B521">
            <v>3.1555555555555552E-2</v>
          </cell>
          <cell r="C521">
            <v>5.8999999999999997E-2</v>
          </cell>
          <cell r="D521">
            <v>3.6999999999999998E-2</v>
          </cell>
          <cell r="E521">
            <v>7.4999999999999997E-2</v>
          </cell>
        </row>
        <row r="522">
          <cell r="A522">
            <v>520</v>
          </cell>
          <cell r="B522">
            <v>3.1555555555555552E-2</v>
          </cell>
          <cell r="C522">
            <v>5.8999999999999997E-2</v>
          </cell>
          <cell r="D522">
            <v>3.6999999999999998E-2</v>
          </cell>
          <cell r="E522">
            <v>7.5999999999999998E-2</v>
          </cell>
        </row>
        <row r="523">
          <cell r="A523">
            <v>521</v>
          </cell>
          <cell r="B523">
            <v>3.1555555555555552E-2</v>
          </cell>
          <cell r="C523">
            <v>5.8999999999999997E-2</v>
          </cell>
          <cell r="D523">
            <v>3.6999999999999998E-2</v>
          </cell>
          <cell r="E523">
            <v>7.5999999999999998E-2</v>
          </cell>
        </row>
        <row r="524">
          <cell r="A524">
            <v>522</v>
          </cell>
          <cell r="B524">
            <v>3.1555555555555552E-2</v>
          </cell>
          <cell r="C524">
            <v>5.9499999999999997E-2</v>
          </cell>
          <cell r="D524">
            <v>3.6999999999999998E-2</v>
          </cell>
          <cell r="E524">
            <v>7.5999999999999998E-2</v>
          </cell>
        </row>
        <row r="525">
          <cell r="A525">
            <v>523</v>
          </cell>
          <cell r="B525">
            <v>3.1555555555555552E-2</v>
          </cell>
          <cell r="C525">
            <v>5.9499999999999997E-2</v>
          </cell>
          <cell r="D525">
            <v>3.6999999999999998E-2</v>
          </cell>
          <cell r="E525">
            <v>7.6999999999999999E-2</v>
          </cell>
        </row>
        <row r="526">
          <cell r="A526">
            <v>524</v>
          </cell>
          <cell r="B526">
            <v>3.2000000000000001E-2</v>
          </cell>
          <cell r="C526">
            <v>5.9499999999999997E-2</v>
          </cell>
          <cell r="D526">
            <v>3.6999999999999998E-2</v>
          </cell>
          <cell r="E526">
            <v>7.6999999999999999E-2</v>
          </cell>
        </row>
        <row r="527">
          <cell r="A527">
            <v>525</v>
          </cell>
          <cell r="B527">
            <v>3.2000000000000001E-2</v>
          </cell>
          <cell r="C527">
            <v>5.9499999999999997E-2</v>
          </cell>
          <cell r="D527">
            <v>3.6999999999999998E-2</v>
          </cell>
          <cell r="E527">
            <v>7.6999999999999999E-2</v>
          </cell>
        </row>
        <row r="528">
          <cell r="A528">
            <v>526</v>
          </cell>
          <cell r="B528">
            <v>3.2000000000000001E-2</v>
          </cell>
          <cell r="C528">
            <v>5.9499999999999997E-2</v>
          </cell>
          <cell r="D528">
            <v>3.6999999999999998E-2</v>
          </cell>
          <cell r="E528">
            <v>7.8E-2</v>
          </cell>
        </row>
        <row r="529">
          <cell r="A529">
            <v>527</v>
          </cell>
          <cell r="B529">
            <v>3.2000000000000001E-2</v>
          </cell>
          <cell r="C529">
            <v>5.9499999999999997E-2</v>
          </cell>
          <cell r="D529">
            <v>3.6999999999999998E-2</v>
          </cell>
          <cell r="E529">
            <v>7.8E-2</v>
          </cell>
        </row>
        <row r="530">
          <cell r="A530">
            <v>528</v>
          </cell>
          <cell r="B530">
            <v>3.2444444444444442E-2</v>
          </cell>
          <cell r="C530">
            <v>5.9499999999999997E-2</v>
          </cell>
          <cell r="D530">
            <v>3.6999999999999998E-2</v>
          </cell>
          <cell r="E530">
            <v>7.8E-2</v>
          </cell>
        </row>
        <row r="531">
          <cell r="A531">
            <v>529</v>
          </cell>
          <cell r="B531">
            <v>3.2444444444444442E-2</v>
          </cell>
          <cell r="C531">
            <v>5.9499999999999997E-2</v>
          </cell>
          <cell r="D531">
            <v>3.6999999999999998E-2</v>
          </cell>
          <cell r="E531">
            <v>7.9000000000000001E-2</v>
          </cell>
        </row>
        <row r="532">
          <cell r="A532">
            <v>530</v>
          </cell>
          <cell r="B532">
            <v>3.2444444444444442E-2</v>
          </cell>
          <cell r="C532">
            <v>0.06</v>
          </cell>
          <cell r="D532">
            <v>3.6999999999999998E-2</v>
          </cell>
          <cell r="E532">
            <v>7.9000000000000001E-2</v>
          </cell>
        </row>
        <row r="533">
          <cell r="A533">
            <v>531</v>
          </cell>
          <cell r="B533">
            <v>3.2444444444444442E-2</v>
          </cell>
          <cell r="C533">
            <v>0.06</v>
          </cell>
          <cell r="D533">
            <v>3.6999999999999998E-2</v>
          </cell>
          <cell r="E533">
            <v>0.08</v>
          </cell>
        </row>
        <row r="534">
          <cell r="A534">
            <v>532</v>
          </cell>
          <cell r="B534">
            <v>3.2888888888888884E-2</v>
          </cell>
          <cell r="C534">
            <v>0.06</v>
          </cell>
          <cell r="D534">
            <v>3.6999999999999998E-2</v>
          </cell>
          <cell r="E534">
            <v>0.08</v>
          </cell>
        </row>
        <row r="535">
          <cell r="A535">
            <v>533</v>
          </cell>
          <cell r="B535">
            <v>3.2888888888888884E-2</v>
          </cell>
          <cell r="C535">
            <v>0.06</v>
          </cell>
          <cell r="D535">
            <v>3.7499999999999999E-2</v>
          </cell>
          <cell r="E535">
            <v>0.08</v>
          </cell>
        </row>
        <row r="536">
          <cell r="A536">
            <v>534</v>
          </cell>
          <cell r="B536">
            <v>3.2888888888888884E-2</v>
          </cell>
          <cell r="C536">
            <v>6.0499999999999998E-2</v>
          </cell>
          <cell r="D536">
            <v>3.7499999999999999E-2</v>
          </cell>
          <cell r="E536">
            <v>8.1000000000000003E-2</v>
          </cell>
        </row>
        <row r="537">
          <cell r="A537">
            <v>535</v>
          </cell>
          <cell r="B537">
            <v>3.3333333333333333E-2</v>
          </cell>
          <cell r="C537">
            <v>6.0499999999999998E-2</v>
          </cell>
          <cell r="D537">
            <v>3.7499999999999999E-2</v>
          </cell>
          <cell r="E537">
            <v>8.1000000000000003E-2</v>
          </cell>
        </row>
        <row r="538">
          <cell r="A538">
            <v>536</v>
          </cell>
          <cell r="B538">
            <v>3.3333333333333333E-2</v>
          </cell>
          <cell r="C538">
            <v>6.0499999999999998E-2</v>
          </cell>
          <cell r="D538">
            <v>3.7499999999999999E-2</v>
          </cell>
          <cell r="E538">
            <v>8.1000000000000003E-2</v>
          </cell>
        </row>
        <row r="539">
          <cell r="A539">
            <v>537</v>
          </cell>
          <cell r="B539">
            <v>3.3333333333333333E-2</v>
          </cell>
          <cell r="C539">
            <v>6.0499999999999998E-2</v>
          </cell>
          <cell r="D539">
            <v>3.7499999999999999E-2</v>
          </cell>
          <cell r="E539">
            <v>8.2000000000000003E-2</v>
          </cell>
        </row>
        <row r="540">
          <cell r="A540">
            <v>538</v>
          </cell>
          <cell r="B540">
            <v>3.4666666666666665E-2</v>
          </cell>
          <cell r="C540">
            <v>6.0999999999999999E-2</v>
          </cell>
          <cell r="D540">
            <v>3.7999999999999999E-2</v>
          </cell>
          <cell r="E540">
            <v>8.2000000000000003E-2</v>
          </cell>
        </row>
        <row r="541">
          <cell r="A541">
            <v>539</v>
          </cell>
          <cell r="B541">
            <v>3.6444444444444446E-2</v>
          </cell>
          <cell r="C541">
            <v>6.0999999999999999E-2</v>
          </cell>
          <cell r="D541">
            <v>3.7999999999999999E-2</v>
          </cell>
          <cell r="E541">
            <v>8.3000000000000004E-2</v>
          </cell>
        </row>
        <row r="542">
          <cell r="A542">
            <v>540</v>
          </cell>
          <cell r="B542">
            <v>3.7777777777777778E-2</v>
          </cell>
          <cell r="C542">
            <v>6.0999999999999999E-2</v>
          </cell>
          <cell r="D542">
            <v>3.7999999999999999E-2</v>
          </cell>
          <cell r="E542">
            <v>8.3000000000000004E-2</v>
          </cell>
        </row>
        <row r="543">
          <cell r="A543">
            <v>541</v>
          </cell>
          <cell r="B543">
            <v>3.9555555555555552E-2</v>
          </cell>
          <cell r="C543">
            <v>6.0999999999999999E-2</v>
          </cell>
          <cell r="D543">
            <v>3.7999999999999999E-2</v>
          </cell>
          <cell r="E543">
            <v>8.3000000000000004E-2</v>
          </cell>
        </row>
        <row r="544">
          <cell r="A544">
            <v>542</v>
          </cell>
          <cell r="B544">
            <v>4.0888888888888891E-2</v>
          </cell>
          <cell r="C544">
            <v>6.0999999999999999E-2</v>
          </cell>
          <cell r="D544">
            <v>3.7999999999999999E-2</v>
          </cell>
          <cell r="E544">
            <v>8.4000000000000005E-2</v>
          </cell>
        </row>
        <row r="545">
          <cell r="A545">
            <v>543</v>
          </cell>
          <cell r="B545">
            <v>4.9777777777777782E-2</v>
          </cell>
          <cell r="C545">
            <v>6.0999999999999999E-2</v>
          </cell>
          <cell r="D545">
            <v>3.7999999999999999E-2</v>
          </cell>
          <cell r="E545">
            <v>8.4000000000000005E-2</v>
          </cell>
        </row>
        <row r="546">
          <cell r="A546">
            <v>544</v>
          </cell>
          <cell r="B546">
            <v>2.4888888888888891E-2</v>
          </cell>
          <cell r="C546">
            <v>6.0999999999999999E-2</v>
          </cell>
          <cell r="D546">
            <v>3.7999999999999999E-2</v>
          </cell>
          <cell r="E546">
            <v>8.4000000000000005E-2</v>
          </cell>
        </row>
        <row r="547">
          <cell r="A547">
            <v>545</v>
          </cell>
          <cell r="B547">
            <v>4.4444444444444447E-4</v>
          </cell>
          <cell r="C547">
            <v>6.0999999999999999E-2</v>
          </cell>
          <cell r="D547">
            <v>3.7999999999999999E-2</v>
          </cell>
          <cell r="E547">
            <v>8.5000000000000006E-2</v>
          </cell>
        </row>
        <row r="548">
          <cell r="A548">
            <v>546</v>
          </cell>
          <cell r="B548">
            <v>7.1111111111111115E-3</v>
          </cell>
          <cell r="C548">
            <v>6.1499999999999999E-2</v>
          </cell>
          <cell r="D548">
            <v>3.7999999999999999E-2</v>
          </cell>
          <cell r="E548">
            <v>8.5000000000000006E-2</v>
          </cell>
        </row>
        <row r="549">
          <cell r="A549">
            <v>547</v>
          </cell>
          <cell r="B549">
            <v>1.4222222222222223E-2</v>
          </cell>
          <cell r="C549">
            <v>6.1499999999999999E-2</v>
          </cell>
          <cell r="D549">
            <v>3.7999999999999999E-2</v>
          </cell>
          <cell r="E549">
            <v>8.5000000000000006E-2</v>
          </cell>
        </row>
        <row r="550">
          <cell r="A550">
            <v>548</v>
          </cell>
          <cell r="B550">
            <v>2.0888888888888887E-2</v>
          </cell>
          <cell r="C550">
            <v>6.1499999999999999E-2</v>
          </cell>
          <cell r="D550">
            <v>3.85E-2</v>
          </cell>
          <cell r="E550">
            <v>8.5999999999999993E-2</v>
          </cell>
        </row>
        <row r="551">
          <cell r="A551">
            <v>549</v>
          </cell>
          <cell r="B551">
            <v>2.7555555555555555E-2</v>
          </cell>
          <cell r="C551">
            <v>6.1499999999999999E-2</v>
          </cell>
          <cell r="D551">
            <v>3.85E-2</v>
          </cell>
          <cell r="E551">
            <v>8.5999999999999993E-2</v>
          </cell>
        </row>
        <row r="552">
          <cell r="A552">
            <v>550</v>
          </cell>
          <cell r="B552">
            <v>3.4666666666666665E-2</v>
          </cell>
          <cell r="C552">
            <v>6.1499999999999999E-2</v>
          </cell>
          <cell r="D552">
            <v>3.85E-2</v>
          </cell>
          <cell r="E552">
            <v>8.6999999999999994E-2</v>
          </cell>
        </row>
        <row r="553">
          <cell r="A553">
            <v>551</v>
          </cell>
          <cell r="B553">
            <v>3.4666666666666665E-2</v>
          </cell>
          <cell r="C553">
            <v>6.1499999999999999E-2</v>
          </cell>
          <cell r="D553">
            <v>3.85E-2</v>
          </cell>
          <cell r="E553">
            <v>8.6999999999999994E-2</v>
          </cell>
        </row>
        <row r="554">
          <cell r="A554">
            <v>552</v>
          </cell>
          <cell r="B554">
            <v>3.4666666666666665E-2</v>
          </cell>
          <cell r="C554">
            <v>6.1499999999999999E-2</v>
          </cell>
          <cell r="D554">
            <v>3.85E-2</v>
          </cell>
          <cell r="E554">
            <v>8.7999999999999995E-2</v>
          </cell>
        </row>
        <row r="555">
          <cell r="A555">
            <v>553</v>
          </cell>
          <cell r="B555">
            <v>3.4666666666666665E-2</v>
          </cell>
          <cell r="C555">
            <v>6.1499999999999999E-2</v>
          </cell>
          <cell r="D555">
            <v>4.0500000000000001E-2</v>
          </cell>
          <cell r="E555">
            <v>8.8999999999999996E-2</v>
          </cell>
        </row>
        <row r="556">
          <cell r="A556">
            <v>554</v>
          </cell>
          <cell r="B556">
            <v>3.4666666666666665E-2</v>
          </cell>
          <cell r="C556">
            <v>6.25E-2</v>
          </cell>
          <cell r="D556">
            <v>4.1999999999999996E-2</v>
          </cell>
          <cell r="E556">
            <v>8.8999999999999996E-2</v>
          </cell>
        </row>
        <row r="557">
          <cell r="A557">
            <v>555</v>
          </cell>
          <cell r="B557">
            <v>3.4666666666666665E-2</v>
          </cell>
          <cell r="C557">
            <v>6.2E-2</v>
          </cell>
          <cell r="D557">
            <v>4.3499999999999997E-2</v>
          </cell>
          <cell r="E557">
            <v>0.09</v>
          </cell>
        </row>
        <row r="558">
          <cell r="A558">
            <v>556</v>
          </cell>
          <cell r="B558">
            <v>3.4666666666666665E-2</v>
          </cell>
          <cell r="C558">
            <v>6.25E-2</v>
          </cell>
          <cell r="D558">
            <v>4.3999999999999997E-2</v>
          </cell>
          <cell r="E558">
            <v>9.0999999999999998E-2</v>
          </cell>
        </row>
        <row r="559">
          <cell r="A559">
            <v>557</v>
          </cell>
          <cell r="B559">
            <v>3.4222222222222223E-2</v>
          </cell>
          <cell r="C559">
            <v>6.25E-2</v>
          </cell>
          <cell r="D559">
            <v>4.3499999999999997E-2</v>
          </cell>
          <cell r="E559">
            <v>9.0999999999999998E-2</v>
          </cell>
        </row>
        <row r="560">
          <cell r="A560">
            <v>558</v>
          </cell>
          <cell r="B560">
            <v>3.4222222222222223E-2</v>
          </cell>
          <cell r="C560">
            <v>6.3E-2</v>
          </cell>
          <cell r="D560">
            <v>4.3999999999999997E-2</v>
          </cell>
          <cell r="E560">
            <v>9.1999999999999998E-2</v>
          </cell>
        </row>
        <row r="561">
          <cell r="A561">
            <v>559</v>
          </cell>
          <cell r="B561">
            <v>3.4222222222222223E-2</v>
          </cell>
          <cell r="C561">
            <v>6.25E-2</v>
          </cell>
          <cell r="D561">
            <v>4.3499999999999997E-2</v>
          </cell>
          <cell r="E561">
            <v>9.1999999999999998E-2</v>
          </cell>
        </row>
        <row r="562">
          <cell r="A562">
            <v>560</v>
          </cell>
          <cell r="B562">
            <v>3.4222222222222223E-2</v>
          </cell>
          <cell r="C562">
            <v>6.3E-2</v>
          </cell>
          <cell r="D562">
            <v>4.3999999999999997E-2</v>
          </cell>
          <cell r="E562">
            <v>9.0999999999999998E-2</v>
          </cell>
        </row>
        <row r="563">
          <cell r="A563">
            <v>561</v>
          </cell>
          <cell r="B563">
            <v>3.4222222222222223E-2</v>
          </cell>
          <cell r="C563">
            <v>6.8500000000000005E-2</v>
          </cell>
          <cell r="D563">
            <v>4.3999999999999997E-2</v>
          </cell>
          <cell r="E563">
            <v>9.0999999999999998E-2</v>
          </cell>
        </row>
        <row r="564">
          <cell r="A564">
            <v>562</v>
          </cell>
          <cell r="B564">
            <v>3.4222222222222223E-2</v>
          </cell>
          <cell r="C564">
            <v>6.8000000000000005E-2</v>
          </cell>
          <cell r="D564">
            <v>4.3999999999999997E-2</v>
          </cell>
          <cell r="E564">
            <v>9.0999999999999998E-2</v>
          </cell>
        </row>
        <row r="565">
          <cell r="A565">
            <v>563</v>
          </cell>
          <cell r="B565">
            <v>3.4222222222222223E-2</v>
          </cell>
          <cell r="C565">
            <v>6.7500000000000004E-2</v>
          </cell>
          <cell r="D565">
            <v>0.04</v>
          </cell>
          <cell r="E565">
            <v>9.0999999999999998E-2</v>
          </cell>
        </row>
        <row r="566">
          <cell r="A566">
            <v>564</v>
          </cell>
          <cell r="B566">
            <v>3.4222222222222223E-2</v>
          </cell>
          <cell r="C566">
            <v>6.7000000000000004E-2</v>
          </cell>
          <cell r="D566">
            <v>3.5999999999999997E-2</v>
          </cell>
          <cell r="E566">
            <v>0.09</v>
          </cell>
        </row>
        <row r="567">
          <cell r="A567">
            <v>565</v>
          </cell>
          <cell r="B567">
            <v>3.4222222222222223E-2</v>
          </cell>
          <cell r="C567">
            <v>6.7000000000000004E-2</v>
          </cell>
          <cell r="D567">
            <v>3.2000000000000001E-2</v>
          </cell>
          <cell r="E567">
            <v>0.09</v>
          </cell>
        </row>
        <row r="568">
          <cell r="A568">
            <v>566</v>
          </cell>
          <cell r="B568">
            <v>3.4222222222222223E-2</v>
          </cell>
          <cell r="C568">
            <v>6.6500000000000004E-2</v>
          </cell>
          <cell r="D568">
            <v>2.8000000000000001E-2</v>
          </cell>
          <cell r="E568">
            <v>0.09</v>
          </cell>
        </row>
        <row r="569">
          <cell r="A569">
            <v>567</v>
          </cell>
          <cell r="B569">
            <v>3.4222222222222223E-2</v>
          </cell>
          <cell r="C569">
            <v>6.6500000000000004E-2</v>
          </cell>
          <cell r="D569">
            <v>2.4E-2</v>
          </cell>
          <cell r="E569">
            <v>8.8999999999999996E-2</v>
          </cell>
        </row>
        <row r="570">
          <cell r="A570">
            <v>568</v>
          </cell>
          <cell r="B570">
            <v>3.4222222222222223E-2</v>
          </cell>
          <cell r="C570">
            <v>6.6000000000000003E-2</v>
          </cell>
          <cell r="D570">
            <v>0.02</v>
          </cell>
          <cell r="E570">
            <v>8.8999999999999996E-2</v>
          </cell>
        </row>
        <row r="571">
          <cell r="A571">
            <v>569</v>
          </cell>
          <cell r="B571">
            <v>3.4222222222222223E-2</v>
          </cell>
          <cell r="C571">
            <v>6.7500000000000004E-2</v>
          </cell>
          <cell r="D571">
            <v>1.6E-2</v>
          </cell>
          <cell r="E571">
            <v>8.8999999999999996E-2</v>
          </cell>
        </row>
        <row r="572">
          <cell r="A572">
            <v>570</v>
          </cell>
          <cell r="B572">
            <v>3.4222222222222223E-2</v>
          </cell>
          <cell r="C572">
            <v>6.9500000000000006E-2</v>
          </cell>
          <cell r="D572">
            <v>1.2E-2</v>
          </cell>
          <cell r="E572">
            <v>8.7999999999999995E-2</v>
          </cell>
        </row>
        <row r="573">
          <cell r="A573">
            <v>571</v>
          </cell>
          <cell r="B573">
            <v>3.4222222222222223E-2</v>
          </cell>
          <cell r="C573">
            <v>6.8000000000000005E-2</v>
          </cell>
          <cell r="D573">
            <v>8.0000000000000002E-3</v>
          </cell>
          <cell r="E573">
            <v>8.7999999999999995E-2</v>
          </cell>
        </row>
        <row r="574">
          <cell r="A574">
            <v>572</v>
          </cell>
          <cell r="B574">
            <v>3.4222222222222223E-2</v>
          </cell>
          <cell r="C574">
            <v>6.7500000000000004E-2</v>
          </cell>
          <cell r="D574">
            <v>4.0000000000000001E-3</v>
          </cell>
          <cell r="E574">
            <v>8.7999999999999995E-2</v>
          </cell>
        </row>
        <row r="575">
          <cell r="A575">
            <v>573</v>
          </cell>
          <cell r="B575">
            <v>3.6444444444444446E-2</v>
          </cell>
          <cell r="C575">
            <v>6.0999999999999999E-2</v>
          </cell>
          <cell r="D575">
            <v>0</v>
          </cell>
          <cell r="E575">
            <v>8.7999999999999995E-2</v>
          </cell>
        </row>
        <row r="576">
          <cell r="A576">
            <v>574</v>
          </cell>
          <cell r="B576">
            <v>3.822222222222222E-2</v>
          </cell>
          <cell r="C576">
            <v>5.5E-2</v>
          </cell>
          <cell r="D576">
            <v>1E-3</v>
          </cell>
          <cell r="E576">
            <v>8.6999999999999994E-2</v>
          </cell>
        </row>
        <row r="577">
          <cell r="A577">
            <v>575</v>
          </cell>
          <cell r="B577">
            <v>0.04</v>
          </cell>
          <cell r="C577">
            <v>4.9000000000000002E-2</v>
          </cell>
          <cell r="D577">
            <v>2E-3</v>
          </cell>
          <cell r="E577">
            <v>8.6999999999999994E-2</v>
          </cell>
        </row>
        <row r="578">
          <cell r="A578">
            <v>576</v>
          </cell>
          <cell r="B578">
            <v>4.1777777777777775E-2</v>
          </cell>
          <cell r="C578">
            <v>4.2499999999999996E-2</v>
          </cell>
          <cell r="D578">
            <v>3.5000000000000001E-3</v>
          </cell>
          <cell r="E578">
            <v>8.6999999999999994E-2</v>
          </cell>
        </row>
        <row r="579">
          <cell r="A579">
            <v>577</v>
          </cell>
          <cell r="B579">
            <v>4.4000000000000004E-2</v>
          </cell>
          <cell r="C579">
            <v>3.6500000000000005E-2</v>
          </cell>
          <cell r="D579">
            <v>4.5000000000000005E-3</v>
          </cell>
          <cell r="E579">
            <v>8.6999999999999994E-2</v>
          </cell>
        </row>
        <row r="580">
          <cell r="A580">
            <v>578</v>
          </cell>
          <cell r="B580">
            <v>4.5777777777777778E-2</v>
          </cell>
          <cell r="C580">
            <v>3.0499999999999999E-2</v>
          </cell>
          <cell r="D580">
            <v>6.0000000000000001E-3</v>
          </cell>
          <cell r="E580">
            <v>8.6999999999999994E-2</v>
          </cell>
        </row>
        <row r="581">
          <cell r="A581">
            <v>579</v>
          </cell>
          <cell r="B581">
            <v>4.7555555555555552E-2</v>
          </cell>
          <cell r="C581">
            <v>2.4E-2</v>
          </cell>
          <cell r="D581">
            <v>7.0000000000000001E-3</v>
          </cell>
          <cell r="E581">
            <v>8.6999999999999994E-2</v>
          </cell>
        </row>
        <row r="582">
          <cell r="A582">
            <v>580</v>
          </cell>
          <cell r="B582">
            <v>4.9333333333333333E-2</v>
          </cell>
          <cell r="C582">
            <v>1.8499999999999999E-2</v>
          </cell>
          <cell r="D582">
            <v>8.0000000000000002E-3</v>
          </cell>
          <cell r="E582">
            <v>8.6999999999999994E-2</v>
          </cell>
        </row>
        <row r="583">
          <cell r="A583">
            <v>581</v>
          </cell>
          <cell r="B583">
            <v>5.1555555555555556E-2</v>
          </cell>
          <cell r="C583">
            <v>1.2500000000000001E-2</v>
          </cell>
          <cell r="D583">
            <v>8.9999999999999993E-3</v>
          </cell>
          <cell r="E583">
            <v>8.6999999999999994E-2</v>
          </cell>
        </row>
        <row r="584">
          <cell r="A584">
            <v>582</v>
          </cell>
          <cell r="B584">
            <v>5.333333333333333E-2</v>
          </cell>
          <cell r="C584">
            <v>6.0000000000000001E-3</v>
          </cell>
          <cell r="D584">
            <v>1.0499999999999999E-2</v>
          </cell>
          <cell r="E584">
            <v>8.6999999999999994E-2</v>
          </cell>
        </row>
        <row r="585">
          <cell r="A585">
            <v>583</v>
          </cell>
          <cell r="B585">
            <v>4.9777777777777782E-2</v>
          </cell>
          <cell r="C585">
            <v>0</v>
          </cell>
          <cell r="D585">
            <v>1.15E-2</v>
          </cell>
          <cell r="E585">
            <v>8.6999999999999994E-2</v>
          </cell>
        </row>
        <row r="586">
          <cell r="A586">
            <v>584</v>
          </cell>
          <cell r="B586">
            <v>4.6666666666666662E-2</v>
          </cell>
          <cell r="C586">
            <v>1E-3</v>
          </cell>
          <cell r="D586">
            <v>1.2500000000000001E-2</v>
          </cell>
          <cell r="E586">
            <v>8.7999999999999995E-2</v>
          </cell>
        </row>
        <row r="587">
          <cell r="A587">
            <v>585</v>
          </cell>
          <cell r="B587">
            <v>4.3111111111111114E-2</v>
          </cell>
          <cell r="C587">
            <v>3.0000000000000001E-3</v>
          </cell>
          <cell r="D587">
            <v>1.35E-2</v>
          </cell>
          <cell r="E587">
            <v>8.7999999999999995E-2</v>
          </cell>
        </row>
        <row r="588">
          <cell r="A588">
            <v>586</v>
          </cell>
          <cell r="B588">
            <v>3.6000000000000004E-2</v>
          </cell>
          <cell r="C588">
            <v>4.0000000000000001E-3</v>
          </cell>
          <cell r="D588">
            <v>1.4999999999999999E-2</v>
          </cell>
          <cell r="E588">
            <v>8.7999999999999995E-2</v>
          </cell>
        </row>
        <row r="589">
          <cell r="A589">
            <v>587</v>
          </cell>
          <cell r="B589">
            <v>2.8444444444444446E-2</v>
          </cell>
          <cell r="C589">
            <v>5.4999999999999997E-3</v>
          </cell>
          <cell r="D589">
            <v>1.6500000000000001E-2</v>
          </cell>
          <cell r="E589">
            <v>8.7999999999999995E-2</v>
          </cell>
        </row>
        <row r="590">
          <cell r="A590">
            <v>588</v>
          </cell>
          <cell r="B590">
            <v>3.1555555555555552E-2</v>
          </cell>
          <cell r="C590">
            <v>7.0000000000000001E-3</v>
          </cell>
          <cell r="D590">
            <v>1.7500000000000002E-2</v>
          </cell>
          <cell r="E590">
            <v>8.7999999999999995E-2</v>
          </cell>
        </row>
        <row r="591">
          <cell r="A591">
            <v>589</v>
          </cell>
          <cell r="B591">
            <v>3.4222222222222223E-2</v>
          </cell>
          <cell r="C591">
            <v>8.0000000000000002E-3</v>
          </cell>
          <cell r="D591">
            <v>1.8499999999999999E-2</v>
          </cell>
          <cell r="E591">
            <v>8.7999999999999995E-2</v>
          </cell>
        </row>
        <row r="592">
          <cell r="A592">
            <v>590</v>
          </cell>
          <cell r="B592">
            <v>3.6888888888888888E-2</v>
          </cell>
          <cell r="C592">
            <v>9.4999999999999998E-3</v>
          </cell>
          <cell r="D592">
            <v>1.95E-2</v>
          </cell>
          <cell r="E592">
            <v>8.7999999999999995E-2</v>
          </cell>
        </row>
        <row r="593">
          <cell r="A593">
            <v>591</v>
          </cell>
          <cell r="B593">
            <v>3.6444444444444446E-2</v>
          </cell>
          <cell r="C593">
            <v>1.0499999999999999E-2</v>
          </cell>
          <cell r="D593">
            <v>2.0500000000000001E-2</v>
          </cell>
          <cell r="E593">
            <v>8.7999999999999995E-2</v>
          </cell>
        </row>
        <row r="594">
          <cell r="A594">
            <v>592</v>
          </cell>
          <cell r="B594">
            <v>3.5555555555555556E-2</v>
          </cell>
          <cell r="C594">
            <v>1.2500000000000001E-2</v>
          </cell>
          <cell r="D594">
            <v>2.1999999999999999E-2</v>
          </cell>
          <cell r="E594">
            <v>8.7999999999999995E-2</v>
          </cell>
        </row>
        <row r="595">
          <cell r="A595">
            <v>593</v>
          </cell>
          <cell r="B595">
            <v>1.7777777777777778E-2</v>
          </cell>
          <cell r="C595">
            <v>1.35E-2</v>
          </cell>
          <cell r="D595">
            <v>2.3E-2</v>
          </cell>
          <cell r="E595">
            <v>8.7999999999999995E-2</v>
          </cell>
        </row>
        <row r="596">
          <cell r="A596">
            <v>594</v>
          </cell>
          <cell r="B596">
            <v>0</v>
          </cell>
          <cell r="C596">
            <v>1.4499999999999999E-2</v>
          </cell>
          <cell r="D596">
            <v>2.4500000000000001E-2</v>
          </cell>
          <cell r="E596">
            <v>8.7999999999999995E-2</v>
          </cell>
        </row>
        <row r="597">
          <cell r="A597">
            <v>595</v>
          </cell>
          <cell r="B597">
            <v>1.8666666666666668E-2</v>
          </cell>
          <cell r="C597">
            <v>1.6500000000000001E-2</v>
          </cell>
          <cell r="D597">
            <v>2.5500000000000002E-2</v>
          </cell>
          <cell r="E597">
            <v>8.7999999999999995E-2</v>
          </cell>
        </row>
        <row r="598">
          <cell r="A598">
            <v>596</v>
          </cell>
          <cell r="B598">
            <v>3.7333333333333336E-2</v>
          </cell>
          <cell r="C598">
            <v>1.7500000000000002E-2</v>
          </cell>
          <cell r="D598">
            <v>2.6499999999999999E-2</v>
          </cell>
          <cell r="E598">
            <v>8.7999999999999995E-2</v>
          </cell>
        </row>
        <row r="599">
          <cell r="A599">
            <v>597</v>
          </cell>
          <cell r="B599">
            <v>5.6000000000000001E-2</v>
          </cell>
          <cell r="C599">
            <v>1.9E-2</v>
          </cell>
          <cell r="D599">
            <v>2.75E-2</v>
          </cell>
          <cell r="E599">
            <v>8.7999999999999995E-2</v>
          </cell>
        </row>
        <row r="600">
          <cell r="A600">
            <v>598</v>
          </cell>
          <cell r="B600">
            <v>4.622222222222222E-2</v>
          </cell>
          <cell r="C600">
            <v>2.0500000000000001E-2</v>
          </cell>
          <cell r="D600">
            <v>2.8999999999999998E-2</v>
          </cell>
          <cell r="E600">
            <v>8.7999999999999995E-2</v>
          </cell>
        </row>
        <row r="601">
          <cell r="A601">
            <v>599</v>
          </cell>
          <cell r="B601">
            <v>3.6888888888888888E-2</v>
          </cell>
          <cell r="C601">
            <v>2.1499999999999998E-2</v>
          </cell>
          <cell r="D601">
            <v>0.03</v>
          </cell>
          <cell r="E601">
            <v>8.7999999999999995E-2</v>
          </cell>
        </row>
        <row r="602">
          <cell r="A602">
            <v>600</v>
          </cell>
          <cell r="B602">
            <v>3.4222222222222223E-2</v>
          </cell>
          <cell r="C602">
            <v>2.3E-2</v>
          </cell>
          <cell r="D602">
            <v>3.1E-2</v>
          </cell>
          <cell r="E602">
            <v>8.7999999999999995E-2</v>
          </cell>
        </row>
        <row r="603">
          <cell r="A603">
            <v>601</v>
          </cell>
          <cell r="B603">
            <v>3.1111111111111114E-2</v>
          </cell>
          <cell r="C603">
            <v>2.4E-2</v>
          </cell>
          <cell r="D603">
            <v>3.2000000000000001E-2</v>
          </cell>
          <cell r="E603">
            <v>8.7999999999999995E-2</v>
          </cell>
        </row>
        <row r="604">
          <cell r="A604">
            <v>602</v>
          </cell>
          <cell r="B604">
            <v>2.8444444444444446E-2</v>
          </cell>
          <cell r="C604">
            <v>2.6000000000000002E-2</v>
          </cell>
          <cell r="D604">
            <v>3.3000000000000002E-2</v>
          </cell>
          <cell r="E604">
            <v>8.7999999999999995E-2</v>
          </cell>
        </row>
        <row r="605">
          <cell r="A605">
            <v>603</v>
          </cell>
          <cell r="B605">
            <v>2.9777777777777778E-2</v>
          </cell>
          <cell r="C605">
            <v>2.7E-2</v>
          </cell>
          <cell r="D605">
            <v>3.5000000000000003E-2</v>
          </cell>
          <cell r="E605">
            <v>8.7999999999999995E-2</v>
          </cell>
        </row>
        <row r="606">
          <cell r="A606">
            <v>604</v>
          </cell>
          <cell r="B606">
            <v>3.1111111111111114E-2</v>
          </cell>
          <cell r="C606">
            <v>2.8499999999999998E-2</v>
          </cell>
          <cell r="D606">
            <v>3.6000000000000004E-2</v>
          </cell>
          <cell r="E606">
            <v>8.7999999999999995E-2</v>
          </cell>
        </row>
        <row r="607">
          <cell r="A607">
            <v>605</v>
          </cell>
          <cell r="B607">
            <v>3.2444444444444442E-2</v>
          </cell>
          <cell r="C607">
            <v>0.03</v>
          </cell>
          <cell r="D607">
            <v>3.6999999999999998E-2</v>
          </cell>
          <cell r="E607">
            <v>8.7999999999999995E-2</v>
          </cell>
        </row>
        <row r="608">
          <cell r="A608">
            <v>606</v>
          </cell>
          <cell r="B608">
            <v>3.3777777777777775E-2</v>
          </cell>
          <cell r="C608">
            <v>3.1E-2</v>
          </cell>
          <cell r="D608">
            <v>3.7999999999999999E-2</v>
          </cell>
          <cell r="E608">
            <v>8.7999999999999995E-2</v>
          </cell>
        </row>
        <row r="609">
          <cell r="A609">
            <v>607</v>
          </cell>
          <cell r="B609">
            <v>3.5111111111111114E-2</v>
          </cell>
          <cell r="C609">
            <v>3.2500000000000001E-2</v>
          </cell>
          <cell r="D609">
            <v>3.9E-2</v>
          </cell>
          <cell r="E609">
            <v>8.7999999999999995E-2</v>
          </cell>
        </row>
        <row r="610">
          <cell r="A610">
            <v>608</v>
          </cell>
          <cell r="B610">
            <v>3.6444444444444446E-2</v>
          </cell>
          <cell r="C610">
            <v>3.4000000000000002E-2</v>
          </cell>
          <cell r="D610">
            <v>4.0500000000000001E-2</v>
          </cell>
          <cell r="E610">
            <v>8.7999999999999995E-2</v>
          </cell>
        </row>
        <row r="611">
          <cell r="A611">
            <v>609</v>
          </cell>
          <cell r="B611">
            <v>3.7333333333333336E-2</v>
          </cell>
          <cell r="C611">
            <v>3.5500000000000004E-2</v>
          </cell>
          <cell r="D611">
            <v>4.1499999999999995E-2</v>
          </cell>
          <cell r="E611">
            <v>8.7999999999999995E-2</v>
          </cell>
        </row>
        <row r="612">
          <cell r="A612">
            <v>610</v>
          </cell>
          <cell r="B612">
            <v>3.8666666666666662E-2</v>
          </cell>
          <cell r="C612">
            <v>3.6500000000000005E-2</v>
          </cell>
          <cell r="D612">
            <v>4.2499999999999996E-2</v>
          </cell>
          <cell r="E612">
            <v>8.7999999999999995E-2</v>
          </cell>
        </row>
        <row r="613">
          <cell r="A613">
            <v>611</v>
          </cell>
          <cell r="B613">
            <v>0.04</v>
          </cell>
          <cell r="C613">
            <v>3.7999999999999999E-2</v>
          </cell>
          <cell r="D613">
            <v>4.3999999999999997E-2</v>
          </cell>
          <cell r="E613">
            <v>8.7999999999999995E-2</v>
          </cell>
        </row>
        <row r="614">
          <cell r="A614">
            <v>612</v>
          </cell>
          <cell r="B614">
            <v>3.2000000000000001E-2</v>
          </cell>
          <cell r="C614">
            <v>3.95E-2</v>
          </cell>
          <cell r="D614">
            <v>4.4999999999999998E-2</v>
          </cell>
          <cell r="E614">
            <v>8.7999999999999995E-2</v>
          </cell>
        </row>
        <row r="615">
          <cell r="A615">
            <v>613</v>
          </cell>
          <cell r="B615">
            <v>2.4E-2</v>
          </cell>
          <cell r="C615">
            <v>4.0500000000000001E-2</v>
          </cell>
          <cell r="D615">
            <v>4.5999999999999999E-2</v>
          </cell>
          <cell r="E615">
            <v>8.7999999999999995E-2</v>
          </cell>
        </row>
        <row r="616">
          <cell r="A616">
            <v>614</v>
          </cell>
          <cell r="B616">
            <v>1.6E-2</v>
          </cell>
          <cell r="C616">
            <v>4.1999999999999996E-2</v>
          </cell>
          <cell r="D616">
            <v>4.7500000000000001E-2</v>
          </cell>
          <cell r="E616">
            <v>8.7999999999999995E-2</v>
          </cell>
        </row>
        <row r="617">
          <cell r="A617">
            <v>615</v>
          </cell>
          <cell r="B617">
            <v>8.0000000000000002E-3</v>
          </cell>
          <cell r="C617">
            <v>4.3499999999999997E-2</v>
          </cell>
          <cell r="D617">
            <v>4.8000000000000001E-2</v>
          </cell>
          <cell r="E617">
            <v>8.7999999999999995E-2</v>
          </cell>
        </row>
        <row r="618">
          <cell r="A618">
            <v>616</v>
          </cell>
          <cell r="B618">
            <v>4.4444444444444447E-4</v>
          </cell>
          <cell r="C618">
            <v>4.4499999999999998E-2</v>
          </cell>
          <cell r="D618">
            <v>4.8500000000000001E-2</v>
          </cell>
          <cell r="E618">
            <v>8.7999999999999995E-2</v>
          </cell>
        </row>
        <row r="619">
          <cell r="A619">
            <v>617</v>
          </cell>
          <cell r="B619">
            <v>7.1111111111111115E-3</v>
          </cell>
          <cell r="C619">
            <v>4.5999999999999999E-2</v>
          </cell>
          <cell r="D619">
            <v>4.9000000000000002E-2</v>
          </cell>
          <cell r="E619">
            <v>8.7999999999999995E-2</v>
          </cell>
        </row>
        <row r="620">
          <cell r="A620">
            <v>618</v>
          </cell>
          <cell r="B620">
            <v>1.4222222222222223E-2</v>
          </cell>
          <cell r="C620">
            <v>4.7500000000000001E-2</v>
          </cell>
          <cell r="D620">
            <v>4.9000000000000002E-2</v>
          </cell>
          <cell r="E620">
            <v>8.7999999999999995E-2</v>
          </cell>
        </row>
        <row r="621">
          <cell r="A621">
            <v>619</v>
          </cell>
          <cell r="B621">
            <v>2.1333333333333333E-2</v>
          </cell>
          <cell r="C621">
            <v>4.9000000000000002E-2</v>
          </cell>
          <cell r="D621">
            <v>4.9500000000000002E-2</v>
          </cell>
          <cell r="E621">
            <v>8.7999999999999995E-2</v>
          </cell>
        </row>
        <row r="622">
          <cell r="A622">
            <v>620</v>
          </cell>
          <cell r="B622">
            <v>2.8000000000000001E-2</v>
          </cell>
          <cell r="C622">
            <v>0.05</v>
          </cell>
          <cell r="D622">
            <v>0.05</v>
          </cell>
          <cell r="E622">
            <v>8.7999999999999995E-2</v>
          </cell>
        </row>
        <row r="623">
          <cell r="A623">
            <v>621</v>
          </cell>
          <cell r="B623">
            <v>3.5111111111111114E-2</v>
          </cell>
          <cell r="C623">
            <v>5.1500000000000004E-2</v>
          </cell>
          <cell r="D623">
            <v>5.0500000000000003E-2</v>
          </cell>
          <cell r="E623">
            <v>8.7999999999999995E-2</v>
          </cell>
        </row>
        <row r="624">
          <cell r="A624">
            <v>622</v>
          </cell>
          <cell r="B624">
            <v>4.2222222222222223E-2</v>
          </cell>
          <cell r="C624">
            <v>5.2999999999999999E-2</v>
          </cell>
          <cell r="D624">
            <v>5.1000000000000004E-2</v>
          </cell>
          <cell r="E624">
            <v>8.8999999999999996E-2</v>
          </cell>
        </row>
        <row r="625">
          <cell r="A625">
            <v>623</v>
          </cell>
          <cell r="B625">
            <v>4.4888888888888895E-2</v>
          </cell>
          <cell r="C625">
            <v>5.3999999999999999E-2</v>
          </cell>
          <cell r="D625">
            <v>5.1500000000000004E-2</v>
          </cell>
          <cell r="E625">
            <v>8.8999999999999996E-2</v>
          </cell>
        </row>
        <row r="626">
          <cell r="A626">
            <v>624</v>
          </cell>
          <cell r="B626">
            <v>4.7555555555555552E-2</v>
          </cell>
          <cell r="C626">
            <v>5.6000000000000001E-2</v>
          </cell>
          <cell r="D626">
            <v>5.1000000000000004E-2</v>
          </cell>
          <cell r="E626">
            <v>8.8999999999999996E-2</v>
          </cell>
        </row>
        <row r="627">
          <cell r="A627">
            <v>625</v>
          </cell>
          <cell r="B627">
            <v>5.0222222222222224E-2</v>
          </cell>
          <cell r="C627">
            <v>5.6999999999999995E-2</v>
          </cell>
          <cell r="D627">
            <v>5.1500000000000004E-2</v>
          </cell>
          <cell r="E627">
            <v>8.8999999999999996E-2</v>
          </cell>
        </row>
        <row r="628">
          <cell r="A628">
            <v>626</v>
          </cell>
          <cell r="B628">
            <v>5.2888888888888888E-2</v>
          </cell>
          <cell r="C628">
            <v>5.7999999999999996E-2</v>
          </cell>
          <cell r="D628">
            <v>5.1500000000000004E-2</v>
          </cell>
          <cell r="E628">
            <v>8.8999999999999996E-2</v>
          </cell>
        </row>
        <row r="629">
          <cell r="A629">
            <v>627</v>
          </cell>
          <cell r="B629">
            <v>5.5555555555555552E-2</v>
          </cell>
          <cell r="C629">
            <v>5.9499999999999997E-2</v>
          </cell>
          <cell r="D629">
            <v>5.1500000000000004E-2</v>
          </cell>
          <cell r="E629">
            <v>8.8999999999999996E-2</v>
          </cell>
        </row>
        <row r="630">
          <cell r="A630">
            <v>628</v>
          </cell>
          <cell r="B630">
            <v>5.8222222222222224E-2</v>
          </cell>
          <cell r="C630">
            <v>6.0999999999999999E-2</v>
          </cell>
          <cell r="D630">
            <v>5.1500000000000004E-2</v>
          </cell>
          <cell r="E630">
            <v>0.09</v>
          </cell>
        </row>
        <row r="631">
          <cell r="A631">
            <v>629</v>
          </cell>
          <cell r="B631">
            <v>5.6444444444444443E-2</v>
          </cell>
          <cell r="C631">
            <v>6.25E-2</v>
          </cell>
          <cell r="D631">
            <v>5.1499999999999997E-2</v>
          </cell>
          <cell r="E631">
            <v>0.09</v>
          </cell>
        </row>
        <row r="632">
          <cell r="A632">
            <v>630</v>
          </cell>
          <cell r="B632">
            <v>5.5111111111111111E-2</v>
          </cell>
          <cell r="C632">
            <v>6.3500000000000001E-2</v>
          </cell>
          <cell r="D632">
            <v>5.1499999999999997E-2</v>
          </cell>
          <cell r="E632">
            <v>0.09</v>
          </cell>
        </row>
        <row r="633">
          <cell r="A633">
            <v>631</v>
          </cell>
          <cell r="B633">
            <v>5.333333333333333E-2</v>
          </cell>
          <cell r="C633">
            <v>6.5000000000000002E-2</v>
          </cell>
          <cell r="D633">
            <v>5.1499999999999997E-2</v>
          </cell>
          <cell r="E633">
            <v>0.09</v>
          </cell>
        </row>
        <row r="634">
          <cell r="A634">
            <v>632</v>
          </cell>
          <cell r="B634">
            <v>5.1555555555555556E-2</v>
          </cell>
          <cell r="C634">
            <v>6.6500000000000004E-2</v>
          </cell>
          <cell r="D634">
            <v>5.1499999999999997E-2</v>
          </cell>
          <cell r="E634">
            <v>0.09</v>
          </cell>
        </row>
        <row r="635">
          <cell r="A635">
            <v>633</v>
          </cell>
          <cell r="B635">
            <v>4.9777777777777782E-2</v>
          </cell>
          <cell r="C635">
            <v>6.7500000000000004E-2</v>
          </cell>
          <cell r="D635">
            <v>5.1499999999999997E-2</v>
          </cell>
          <cell r="E635">
            <v>0.09</v>
          </cell>
        </row>
        <row r="636">
          <cell r="A636">
            <v>634</v>
          </cell>
          <cell r="B636">
            <v>4.8444444444444443E-2</v>
          </cell>
          <cell r="C636">
            <v>6.9500000000000006E-2</v>
          </cell>
          <cell r="D636">
            <v>5.1499999999999997E-2</v>
          </cell>
          <cell r="E636">
            <v>0.09</v>
          </cell>
        </row>
        <row r="637">
          <cell r="A637">
            <v>635</v>
          </cell>
          <cell r="B637">
            <v>3.8666666666666662E-2</v>
          </cell>
          <cell r="C637">
            <v>7.0500000000000007E-2</v>
          </cell>
          <cell r="D637">
            <v>5.1499999999999997E-2</v>
          </cell>
          <cell r="E637">
            <v>0.09</v>
          </cell>
        </row>
        <row r="638">
          <cell r="A638">
            <v>636</v>
          </cell>
          <cell r="B638">
            <v>2.8888888888888891E-2</v>
          </cell>
          <cell r="C638">
            <v>7.1500000000000008E-2</v>
          </cell>
          <cell r="D638">
            <v>5.1499999999999997E-2</v>
          </cell>
          <cell r="E638">
            <v>0.09</v>
          </cell>
        </row>
        <row r="639">
          <cell r="A639">
            <v>637</v>
          </cell>
          <cell r="B639">
            <v>1.9555555555555555E-2</v>
          </cell>
          <cell r="C639">
            <v>7.3999999999999996E-2</v>
          </cell>
          <cell r="D639">
            <v>5.1499999999999997E-2</v>
          </cell>
          <cell r="E639">
            <v>0.09</v>
          </cell>
        </row>
        <row r="640">
          <cell r="A640">
            <v>638</v>
          </cell>
          <cell r="B640">
            <v>9.7777777777777776E-3</v>
          </cell>
          <cell r="C640">
            <v>7.5999999999999998E-2</v>
          </cell>
          <cell r="D640">
            <v>5.1499999999999997E-2</v>
          </cell>
          <cell r="E640">
            <v>0.09</v>
          </cell>
        </row>
        <row r="641">
          <cell r="A641">
            <v>639</v>
          </cell>
          <cell r="B641">
            <v>4.4444444444444447E-4</v>
          </cell>
          <cell r="C641">
            <v>7.8E-2</v>
          </cell>
          <cell r="D641">
            <v>5.1499999999999997E-2</v>
          </cell>
          <cell r="E641">
            <v>0.09</v>
          </cell>
        </row>
        <row r="642">
          <cell r="A642">
            <v>640</v>
          </cell>
          <cell r="B642">
            <v>2.3555555555555555E-2</v>
          </cell>
          <cell r="C642">
            <v>8.0500000000000002E-2</v>
          </cell>
          <cell r="D642">
            <v>5.1499999999999997E-2</v>
          </cell>
          <cell r="E642">
            <v>0.09</v>
          </cell>
        </row>
        <row r="643">
          <cell r="A643">
            <v>641</v>
          </cell>
          <cell r="B643">
            <v>4.6666666666666662E-2</v>
          </cell>
          <cell r="C643">
            <v>8.199999999999999E-2</v>
          </cell>
          <cell r="D643">
            <v>5.1499999999999997E-2</v>
          </cell>
          <cell r="E643">
            <v>0.09</v>
          </cell>
        </row>
        <row r="644">
          <cell r="A644">
            <v>642</v>
          </cell>
          <cell r="B644">
            <v>3.9555555555555552E-2</v>
          </cell>
          <cell r="C644">
            <v>8.1499999999999989E-2</v>
          </cell>
          <cell r="D644">
            <v>5.1999999999999998E-2</v>
          </cell>
          <cell r="E644">
            <v>0.09</v>
          </cell>
        </row>
        <row r="645">
          <cell r="A645">
            <v>643</v>
          </cell>
          <cell r="B645">
            <v>3.9555555555555552E-2</v>
          </cell>
          <cell r="C645">
            <v>8.1000000000000003E-2</v>
          </cell>
          <cell r="D645">
            <v>5.1499999999999997E-2</v>
          </cell>
          <cell r="E645">
            <v>0.09</v>
          </cell>
        </row>
        <row r="646">
          <cell r="A646">
            <v>644</v>
          </cell>
          <cell r="B646">
            <v>0.04</v>
          </cell>
          <cell r="C646">
            <v>8.0500000000000002E-2</v>
          </cell>
          <cell r="D646">
            <v>5.1499999999999997E-2</v>
          </cell>
          <cell r="E646">
            <v>0.09</v>
          </cell>
        </row>
        <row r="647">
          <cell r="A647">
            <v>645</v>
          </cell>
          <cell r="B647">
            <v>0.04</v>
          </cell>
          <cell r="C647">
            <v>7.9500000000000001E-2</v>
          </cell>
          <cell r="D647">
            <v>5.1499999999999997E-2</v>
          </cell>
          <cell r="E647">
            <v>0.09</v>
          </cell>
        </row>
        <row r="648">
          <cell r="A648">
            <v>646</v>
          </cell>
          <cell r="B648">
            <v>4.0444444444444443E-2</v>
          </cell>
          <cell r="C648">
            <v>7.9000000000000001E-2</v>
          </cell>
          <cell r="D648">
            <v>5.1499999999999997E-2</v>
          </cell>
          <cell r="E648">
            <v>0.09</v>
          </cell>
        </row>
        <row r="649">
          <cell r="A649">
            <v>647</v>
          </cell>
          <cell r="B649">
            <v>4.0444444444444443E-2</v>
          </cell>
          <cell r="C649">
            <v>7.85E-2</v>
          </cell>
          <cell r="D649">
            <v>5.1499999999999997E-2</v>
          </cell>
          <cell r="E649">
            <v>0.09</v>
          </cell>
        </row>
        <row r="650">
          <cell r="A650">
            <v>648</v>
          </cell>
          <cell r="B650">
            <v>4.0888888888888891E-2</v>
          </cell>
          <cell r="C650">
            <v>7.9000000000000001E-2</v>
          </cell>
          <cell r="D650">
            <v>5.1499999999999997E-2</v>
          </cell>
          <cell r="E650">
            <v>0.09</v>
          </cell>
        </row>
        <row r="651">
          <cell r="A651">
            <v>649</v>
          </cell>
          <cell r="B651">
            <v>4.0888888888888891E-2</v>
          </cell>
          <cell r="C651">
            <v>7.9000000000000001E-2</v>
          </cell>
          <cell r="D651">
            <v>5.1499999999999997E-2</v>
          </cell>
          <cell r="E651">
            <v>0.09</v>
          </cell>
        </row>
        <row r="652">
          <cell r="A652">
            <v>650</v>
          </cell>
          <cell r="B652">
            <v>4.0888888888888891E-2</v>
          </cell>
          <cell r="C652">
            <v>7.85E-2</v>
          </cell>
          <cell r="D652">
            <v>5.1499999999999997E-2</v>
          </cell>
          <cell r="E652">
            <v>8.8999999999999996E-2</v>
          </cell>
        </row>
        <row r="653">
          <cell r="A653">
            <v>651</v>
          </cell>
          <cell r="B653">
            <v>4.1333333333333333E-2</v>
          </cell>
          <cell r="C653">
            <v>7.9000000000000001E-2</v>
          </cell>
          <cell r="D653">
            <v>5.1499999999999997E-2</v>
          </cell>
          <cell r="E653">
            <v>8.8999999999999996E-2</v>
          </cell>
        </row>
        <row r="654">
          <cell r="A654">
            <v>652</v>
          </cell>
          <cell r="B654">
            <v>4.1333333333333333E-2</v>
          </cell>
          <cell r="C654">
            <v>8.1500000000000003E-2</v>
          </cell>
          <cell r="D654">
            <v>5.1499999999999997E-2</v>
          </cell>
          <cell r="E654">
            <v>8.8999999999999996E-2</v>
          </cell>
        </row>
        <row r="655">
          <cell r="A655">
            <v>653</v>
          </cell>
          <cell r="B655">
            <v>4.1777777777777775E-2</v>
          </cell>
          <cell r="C655">
            <v>0.08</v>
          </cell>
          <cell r="D655">
            <v>5.1499999999999997E-2</v>
          </cell>
          <cell r="E655">
            <v>8.8999999999999996E-2</v>
          </cell>
        </row>
        <row r="656">
          <cell r="A656">
            <v>654</v>
          </cell>
          <cell r="B656">
            <v>4.1777777777777775E-2</v>
          </cell>
          <cell r="C656">
            <v>7.9000000000000001E-2</v>
          </cell>
          <cell r="D656">
            <v>5.1499999999999997E-2</v>
          </cell>
          <cell r="E656">
            <v>8.8999999999999996E-2</v>
          </cell>
        </row>
        <row r="657">
          <cell r="A657">
            <v>655</v>
          </cell>
          <cell r="B657">
            <v>4.2222222222222223E-2</v>
          </cell>
          <cell r="C657">
            <v>7.7500000000000013E-2</v>
          </cell>
          <cell r="D657">
            <v>5.1499999999999997E-2</v>
          </cell>
          <cell r="E657">
            <v>8.8999999999999996E-2</v>
          </cell>
        </row>
        <row r="658">
          <cell r="A658">
            <v>656</v>
          </cell>
          <cell r="B658">
            <v>4.2222222222222223E-2</v>
          </cell>
          <cell r="C658">
            <v>7.6000000000000012E-2</v>
          </cell>
          <cell r="D658">
            <v>5.1499999999999997E-2</v>
          </cell>
          <cell r="E658">
            <v>8.8999999999999996E-2</v>
          </cell>
        </row>
        <row r="659">
          <cell r="A659">
            <v>657</v>
          </cell>
          <cell r="B659">
            <v>4.2666666666666665E-2</v>
          </cell>
          <cell r="C659">
            <v>7.5499999999999998E-2</v>
          </cell>
          <cell r="D659">
            <v>5.1499999999999997E-2</v>
          </cell>
          <cell r="E659">
            <v>8.8999999999999996E-2</v>
          </cell>
        </row>
        <row r="660">
          <cell r="A660">
            <v>658</v>
          </cell>
          <cell r="B660">
            <v>4.3111111111111114E-2</v>
          </cell>
          <cell r="C660">
            <v>7.3999999999999996E-2</v>
          </cell>
          <cell r="D660">
            <v>5.1499999999999997E-2</v>
          </cell>
          <cell r="E660">
            <v>8.8999999999999996E-2</v>
          </cell>
        </row>
        <row r="661">
          <cell r="A661">
            <v>659</v>
          </cell>
          <cell r="B661">
            <v>4.3111111111111114E-2</v>
          </cell>
          <cell r="C661">
            <v>7.2499999999999995E-2</v>
          </cell>
          <cell r="D661">
            <v>5.1499999999999997E-2</v>
          </cell>
          <cell r="E661">
            <v>8.8999999999999996E-2</v>
          </cell>
        </row>
        <row r="662">
          <cell r="A662">
            <v>660</v>
          </cell>
          <cell r="B662">
            <v>4.3555555555555556E-2</v>
          </cell>
          <cell r="C662">
            <v>7.1499999999999994E-2</v>
          </cell>
          <cell r="D662">
            <v>5.1499999999999997E-2</v>
          </cell>
          <cell r="E662">
            <v>8.8999999999999996E-2</v>
          </cell>
        </row>
        <row r="663">
          <cell r="A663">
            <v>661</v>
          </cell>
          <cell r="B663">
            <v>4.3555555555555556E-2</v>
          </cell>
          <cell r="C663">
            <v>6.9999999999999993E-2</v>
          </cell>
          <cell r="D663">
            <v>5.1000000000000004E-2</v>
          </cell>
          <cell r="E663">
            <v>8.8999999999999996E-2</v>
          </cell>
        </row>
        <row r="664">
          <cell r="A664">
            <v>662</v>
          </cell>
          <cell r="B664">
            <v>3.6444444444444446E-2</v>
          </cell>
          <cell r="C664">
            <v>6.9000000000000006E-2</v>
          </cell>
          <cell r="D664">
            <v>5.1000000000000004E-2</v>
          </cell>
          <cell r="E664">
            <v>8.8999999999999996E-2</v>
          </cell>
        </row>
        <row r="665">
          <cell r="A665">
            <v>663</v>
          </cell>
          <cell r="B665">
            <v>2.9333333333333336E-2</v>
          </cell>
          <cell r="C665">
            <v>6.7500000000000004E-2</v>
          </cell>
          <cell r="D665">
            <v>5.1000000000000004E-2</v>
          </cell>
          <cell r="E665">
            <v>8.8999999999999996E-2</v>
          </cell>
        </row>
        <row r="666">
          <cell r="A666">
            <v>664</v>
          </cell>
          <cell r="B666">
            <v>2.1777777777777778E-2</v>
          </cell>
          <cell r="C666">
            <v>6.6000000000000003E-2</v>
          </cell>
          <cell r="D666">
            <v>5.1000000000000004E-2</v>
          </cell>
          <cell r="E666">
            <v>8.8999999999999996E-2</v>
          </cell>
        </row>
        <row r="667">
          <cell r="A667">
            <v>665</v>
          </cell>
          <cell r="B667">
            <v>1.4666666666666668E-2</v>
          </cell>
          <cell r="C667">
            <v>6.5000000000000002E-2</v>
          </cell>
          <cell r="D667">
            <v>5.1000000000000004E-2</v>
          </cell>
          <cell r="E667">
            <v>8.8999999999999996E-2</v>
          </cell>
        </row>
        <row r="668">
          <cell r="A668">
            <v>666</v>
          </cell>
          <cell r="B668">
            <v>7.5555555555555558E-3</v>
          </cell>
          <cell r="C668">
            <v>6.3500000000000001E-2</v>
          </cell>
          <cell r="D668">
            <v>5.1000000000000004E-2</v>
          </cell>
          <cell r="E668">
            <v>8.8999999999999996E-2</v>
          </cell>
        </row>
        <row r="669">
          <cell r="A669">
            <v>667</v>
          </cell>
          <cell r="B669">
            <v>0</v>
          </cell>
          <cell r="C669">
            <v>6.2E-2</v>
          </cell>
          <cell r="D669">
            <v>5.1000000000000004E-2</v>
          </cell>
          <cell r="E669">
            <v>8.8999999999999996E-2</v>
          </cell>
        </row>
        <row r="670">
          <cell r="A670">
            <v>668</v>
          </cell>
          <cell r="B670">
            <v>7.1111111111111115E-3</v>
          </cell>
          <cell r="C670">
            <v>6.0999999999999999E-2</v>
          </cell>
          <cell r="D670">
            <v>5.1000000000000004E-2</v>
          </cell>
          <cell r="E670">
            <v>8.8999999999999996E-2</v>
          </cell>
        </row>
        <row r="671">
          <cell r="A671">
            <v>669</v>
          </cell>
          <cell r="B671">
            <v>1.3777777777777778E-2</v>
          </cell>
          <cell r="C671">
            <v>5.9499999999999997E-2</v>
          </cell>
          <cell r="D671">
            <v>5.1999999999999998E-2</v>
          </cell>
          <cell r="E671">
            <v>8.8999999999999996E-2</v>
          </cell>
        </row>
        <row r="672">
          <cell r="A672">
            <v>670</v>
          </cell>
          <cell r="B672">
            <v>2.0444444444444446E-2</v>
          </cell>
          <cell r="C672">
            <v>5.7999999999999996E-2</v>
          </cell>
          <cell r="D672">
            <v>5.1999999999999998E-2</v>
          </cell>
          <cell r="E672">
            <v>8.8999999999999996E-2</v>
          </cell>
        </row>
        <row r="673">
          <cell r="A673">
            <v>671</v>
          </cell>
          <cell r="B673">
            <v>2.7555555555555555E-2</v>
          </cell>
          <cell r="C673">
            <v>5.6999999999999995E-2</v>
          </cell>
          <cell r="D673">
            <v>5.1999999999999998E-2</v>
          </cell>
          <cell r="E673">
            <v>8.8999999999999996E-2</v>
          </cell>
        </row>
        <row r="674">
          <cell r="A674">
            <v>672</v>
          </cell>
          <cell r="B674">
            <v>3.4222222222222223E-2</v>
          </cell>
          <cell r="C674">
            <v>5.6000000000000001E-2</v>
          </cell>
          <cell r="D674">
            <v>5.2499999999999998E-2</v>
          </cell>
          <cell r="E674">
            <v>8.8999999999999996E-2</v>
          </cell>
        </row>
        <row r="675">
          <cell r="A675">
            <v>673</v>
          </cell>
          <cell r="B675">
            <v>4.0888888888888891E-2</v>
          </cell>
          <cell r="C675">
            <v>5.45E-2</v>
          </cell>
          <cell r="D675">
            <v>5.2999999999999999E-2</v>
          </cell>
          <cell r="E675">
            <v>8.8999999999999996E-2</v>
          </cell>
        </row>
        <row r="676">
          <cell r="A676">
            <v>674</v>
          </cell>
          <cell r="B676">
            <v>4.2666666666666665E-2</v>
          </cell>
          <cell r="C676">
            <v>5.3499999999999999E-2</v>
          </cell>
          <cell r="D676">
            <v>5.2999999999999999E-2</v>
          </cell>
          <cell r="E676">
            <v>8.8999999999999996E-2</v>
          </cell>
        </row>
        <row r="677">
          <cell r="A677">
            <v>675</v>
          </cell>
          <cell r="B677">
            <v>4.4444444444444446E-2</v>
          </cell>
          <cell r="C677">
            <v>5.1999999999999998E-2</v>
          </cell>
          <cell r="D677">
            <v>5.2999999999999999E-2</v>
          </cell>
          <cell r="E677">
            <v>8.8999999999999996E-2</v>
          </cell>
        </row>
        <row r="678">
          <cell r="A678">
            <v>676</v>
          </cell>
          <cell r="B678">
            <v>4.5777777777777778E-2</v>
          </cell>
          <cell r="C678">
            <v>5.0499999999999996E-2</v>
          </cell>
          <cell r="D678">
            <v>5.3499999999999999E-2</v>
          </cell>
          <cell r="E678">
            <v>8.8999999999999996E-2</v>
          </cell>
        </row>
        <row r="679">
          <cell r="A679">
            <v>677</v>
          </cell>
          <cell r="B679">
            <v>4.7555555555555552E-2</v>
          </cell>
          <cell r="C679">
            <v>4.9500000000000002E-2</v>
          </cell>
          <cell r="D679">
            <v>5.3999999999999999E-2</v>
          </cell>
          <cell r="E679">
            <v>8.8999999999999996E-2</v>
          </cell>
        </row>
        <row r="680">
          <cell r="A680">
            <v>678</v>
          </cell>
          <cell r="B680">
            <v>4.9333333333333333E-2</v>
          </cell>
          <cell r="C680">
            <v>4.8000000000000001E-2</v>
          </cell>
          <cell r="D680">
            <v>5.3999999999999999E-2</v>
          </cell>
          <cell r="E680">
            <v>8.8999999999999996E-2</v>
          </cell>
        </row>
        <row r="681">
          <cell r="A681">
            <v>679</v>
          </cell>
          <cell r="B681">
            <v>5.0666666666666665E-2</v>
          </cell>
          <cell r="C681">
            <v>4.65E-2</v>
          </cell>
          <cell r="D681">
            <v>5.45E-2</v>
          </cell>
          <cell r="E681">
            <v>8.8999999999999996E-2</v>
          </cell>
        </row>
        <row r="682">
          <cell r="A682">
            <v>680</v>
          </cell>
          <cell r="B682">
            <v>5.1111111111111114E-2</v>
          </cell>
          <cell r="C682">
            <v>4.65E-2</v>
          </cell>
          <cell r="D682">
            <v>5.5E-2</v>
          </cell>
          <cell r="E682">
            <v>8.8999999999999996E-2</v>
          </cell>
        </row>
        <row r="683">
          <cell r="A683">
            <v>681</v>
          </cell>
          <cell r="B683">
            <v>5.1555555555555556E-2</v>
          </cell>
          <cell r="C683">
            <v>4.5999999999999999E-2</v>
          </cell>
          <cell r="D683">
            <v>5.5E-2</v>
          </cell>
          <cell r="E683">
            <v>8.8999999999999996E-2</v>
          </cell>
        </row>
        <row r="684">
          <cell r="A684">
            <v>682</v>
          </cell>
          <cell r="B684">
            <v>5.2000000000000005E-2</v>
          </cell>
          <cell r="C684">
            <v>4.5999999999999999E-2</v>
          </cell>
          <cell r="D684">
            <v>5.5500000000000001E-2</v>
          </cell>
          <cell r="E684">
            <v>8.8999999999999996E-2</v>
          </cell>
        </row>
        <row r="685">
          <cell r="A685">
            <v>683</v>
          </cell>
          <cell r="B685">
            <v>4.533333333333333E-2</v>
          </cell>
          <cell r="C685">
            <v>4.5999999999999999E-2</v>
          </cell>
          <cell r="D685">
            <v>5.5500000000000001E-2</v>
          </cell>
          <cell r="E685">
            <v>8.8999999999999996E-2</v>
          </cell>
        </row>
        <row r="686">
          <cell r="A686">
            <v>684</v>
          </cell>
          <cell r="B686">
            <v>3.8666666666666662E-2</v>
          </cell>
          <cell r="C686">
            <v>4.5999999999999999E-2</v>
          </cell>
          <cell r="D686">
            <v>5.6000000000000001E-2</v>
          </cell>
          <cell r="E686">
            <v>8.8999999999999996E-2</v>
          </cell>
        </row>
        <row r="687">
          <cell r="A687">
            <v>685</v>
          </cell>
          <cell r="B687">
            <v>3.2000000000000001E-2</v>
          </cell>
          <cell r="C687">
            <v>4.5499999999999999E-2</v>
          </cell>
          <cell r="D687">
            <v>5.6000000000000001E-2</v>
          </cell>
          <cell r="E687">
            <v>8.8999999999999996E-2</v>
          </cell>
        </row>
        <row r="688">
          <cell r="A688">
            <v>686</v>
          </cell>
          <cell r="B688">
            <v>4.7555555555555552E-2</v>
          </cell>
          <cell r="C688">
            <v>4.5499999999999999E-2</v>
          </cell>
          <cell r="D688">
            <v>5.6500000000000002E-2</v>
          </cell>
          <cell r="E688">
            <v>8.8999999999999996E-2</v>
          </cell>
        </row>
        <row r="689">
          <cell r="A689">
            <v>687</v>
          </cell>
          <cell r="B689">
            <v>6.3111111111111104E-2</v>
          </cell>
          <cell r="C689">
            <v>4.4999999999999998E-2</v>
          </cell>
          <cell r="D689">
            <v>5.7000000000000002E-2</v>
          </cell>
          <cell r="E689">
            <v>8.8999999999999996E-2</v>
          </cell>
        </row>
        <row r="690">
          <cell r="A690">
            <v>688</v>
          </cell>
          <cell r="B690">
            <v>5.2888888888888888E-2</v>
          </cell>
          <cell r="C690">
            <v>4.4999999999999998E-2</v>
          </cell>
          <cell r="D690">
            <v>5.7000000000000002E-2</v>
          </cell>
          <cell r="E690">
            <v>8.7999999999999995E-2</v>
          </cell>
        </row>
        <row r="691">
          <cell r="A691">
            <v>689</v>
          </cell>
          <cell r="B691">
            <v>4.2666666666666665E-2</v>
          </cell>
          <cell r="C691">
            <v>4.4499999999999998E-2</v>
          </cell>
          <cell r="D691">
            <v>5.7500000000000002E-2</v>
          </cell>
          <cell r="E691">
            <v>8.7999999999999995E-2</v>
          </cell>
        </row>
        <row r="692">
          <cell r="A692">
            <v>690</v>
          </cell>
          <cell r="B692">
            <v>3.9555555555555552E-2</v>
          </cell>
          <cell r="C692">
            <v>4.4499999999999998E-2</v>
          </cell>
          <cell r="D692">
            <v>5.7999999999999996E-2</v>
          </cell>
          <cell r="E692">
            <v>8.7999999999999995E-2</v>
          </cell>
        </row>
        <row r="693">
          <cell r="A693">
            <v>691</v>
          </cell>
          <cell r="B693">
            <v>3.6444444444444446E-2</v>
          </cell>
          <cell r="C693">
            <v>4.9000000000000002E-2</v>
          </cell>
          <cell r="D693">
            <v>5.7999999999999996E-2</v>
          </cell>
          <cell r="E693">
            <v>8.7999999999999995E-2</v>
          </cell>
        </row>
        <row r="694">
          <cell r="A694">
            <v>692</v>
          </cell>
          <cell r="B694">
            <v>3.3333333333333333E-2</v>
          </cell>
          <cell r="C694">
            <v>5.3499999999999999E-2</v>
          </cell>
          <cell r="D694">
            <v>5.8499999999999996E-2</v>
          </cell>
          <cell r="E694">
            <v>8.7999999999999995E-2</v>
          </cell>
        </row>
        <row r="695">
          <cell r="A695">
            <v>693</v>
          </cell>
          <cell r="B695">
            <v>3.0666666666666668E-2</v>
          </cell>
          <cell r="C695">
            <v>5.7999999999999996E-2</v>
          </cell>
          <cell r="D695">
            <v>5.8499999999999996E-2</v>
          </cell>
          <cell r="E695">
            <v>8.7999999999999995E-2</v>
          </cell>
        </row>
        <row r="696">
          <cell r="A696">
            <v>694</v>
          </cell>
          <cell r="B696">
            <v>2.7555555555555555E-2</v>
          </cell>
          <cell r="C696">
            <v>6.3E-2</v>
          </cell>
          <cell r="D696">
            <v>5.9499999999999997E-2</v>
          </cell>
          <cell r="E696">
            <v>8.7999999999999995E-2</v>
          </cell>
        </row>
        <row r="697">
          <cell r="A697">
            <v>695</v>
          </cell>
          <cell r="B697">
            <v>2.4444444444444446E-2</v>
          </cell>
          <cell r="C697">
            <v>6.7500000000000004E-2</v>
          </cell>
          <cell r="D697">
            <v>5.9499999999999997E-2</v>
          </cell>
          <cell r="E697">
            <v>8.7999999999999995E-2</v>
          </cell>
        </row>
        <row r="698">
          <cell r="A698">
            <v>696</v>
          </cell>
          <cell r="B698">
            <v>2.1333333333333333E-2</v>
          </cell>
          <cell r="C698">
            <v>7.2000000000000008E-2</v>
          </cell>
          <cell r="D698">
            <v>0.06</v>
          </cell>
          <cell r="E698">
            <v>8.8999999999999996E-2</v>
          </cell>
        </row>
        <row r="699">
          <cell r="A699">
            <v>697</v>
          </cell>
          <cell r="B699">
            <v>1.8222222222222223E-2</v>
          </cell>
          <cell r="C699">
            <v>7.6499999999999999E-2</v>
          </cell>
          <cell r="D699">
            <v>0.06</v>
          </cell>
          <cell r="E699">
            <v>8.8999999999999996E-2</v>
          </cell>
        </row>
        <row r="700">
          <cell r="A700">
            <v>698</v>
          </cell>
          <cell r="B700">
            <v>1.5111111111111112E-2</v>
          </cell>
          <cell r="C700">
            <v>8.1000000000000003E-2</v>
          </cell>
          <cell r="D700">
            <v>0.06</v>
          </cell>
          <cell r="E700">
            <v>8.8999999999999996E-2</v>
          </cell>
        </row>
        <row r="701">
          <cell r="A701">
            <v>699</v>
          </cell>
          <cell r="B701">
            <v>1.2444444444444445E-2</v>
          </cell>
          <cell r="C701">
            <v>8.4999999999999992E-2</v>
          </cell>
          <cell r="D701">
            <v>6.0999999999999999E-2</v>
          </cell>
          <cell r="E701">
            <v>8.8999999999999996E-2</v>
          </cell>
        </row>
        <row r="702">
          <cell r="A702">
            <v>700</v>
          </cell>
          <cell r="B702">
            <v>9.3333333333333341E-3</v>
          </cell>
          <cell r="C702">
            <v>8.9499999999999996E-2</v>
          </cell>
          <cell r="D702">
            <v>6.0999999999999999E-2</v>
          </cell>
          <cell r="E702">
            <v>0.09</v>
          </cell>
        </row>
        <row r="703">
          <cell r="A703">
            <v>701</v>
          </cell>
          <cell r="B703">
            <v>6.2222222222222227E-3</v>
          </cell>
          <cell r="C703">
            <v>9.4E-2</v>
          </cell>
          <cell r="D703">
            <v>6.0999999999999999E-2</v>
          </cell>
          <cell r="E703">
            <v>0.09</v>
          </cell>
        </row>
        <row r="704">
          <cell r="A704">
            <v>702</v>
          </cell>
          <cell r="B704">
            <v>3.1111111111111114E-3</v>
          </cell>
          <cell r="C704">
            <v>9.9000000000000005E-2</v>
          </cell>
          <cell r="D704">
            <v>6.0999999999999999E-2</v>
          </cell>
          <cell r="E704">
            <v>0.09</v>
          </cell>
        </row>
        <row r="705">
          <cell r="A705">
            <v>703</v>
          </cell>
          <cell r="B705">
            <v>0</v>
          </cell>
          <cell r="C705">
            <v>9.4E-2</v>
          </cell>
          <cell r="D705">
            <v>6.0999999999999999E-2</v>
          </cell>
          <cell r="E705">
            <v>9.0999999999999998E-2</v>
          </cell>
        </row>
        <row r="706">
          <cell r="A706">
            <v>704</v>
          </cell>
          <cell r="B706">
            <v>4.8888888888888888E-3</v>
          </cell>
          <cell r="C706">
            <v>8.8999999999999996E-2</v>
          </cell>
          <cell r="D706">
            <v>6.0499999999999998E-2</v>
          </cell>
          <cell r="E706">
            <v>9.0999999999999998E-2</v>
          </cell>
        </row>
        <row r="707">
          <cell r="A707">
            <v>705</v>
          </cell>
          <cell r="B707">
            <v>9.7777777777777776E-3</v>
          </cell>
          <cell r="C707">
            <v>8.4499999999999992E-2</v>
          </cell>
          <cell r="D707">
            <v>6.0499999999999998E-2</v>
          </cell>
          <cell r="E707">
            <v>9.0999999999999998E-2</v>
          </cell>
        </row>
        <row r="708">
          <cell r="A708">
            <v>706</v>
          </cell>
          <cell r="B708">
            <v>1.4222222222222223E-2</v>
          </cell>
          <cell r="C708">
            <v>7.9500000000000001E-2</v>
          </cell>
          <cell r="D708">
            <v>6.0499999999999998E-2</v>
          </cell>
          <cell r="E708">
            <v>9.0999999999999998E-2</v>
          </cell>
        </row>
        <row r="709">
          <cell r="A709">
            <v>707</v>
          </cell>
          <cell r="B709">
            <v>1.911111111111111E-2</v>
          </cell>
          <cell r="C709">
            <v>7.4499999999999997E-2</v>
          </cell>
          <cell r="D709">
            <v>6.0499999999999998E-2</v>
          </cell>
          <cell r="E709">
            <v>9.1999999999999998E-2</v>
          </cell>
        </row>
        <row r="710">
          <cell r="A710">
            <v>708</v>
          </cell>
          <cell r="B710">
            <v>2.3555555555555555E-2</v>
          </cell>
          <cell r="C710">
            <v>6.9500000000000006E-2</v>
          </cell>
          <cell r="D710">
            <v>6.0499999999999998E-2</v>
          </cell>
          <cell r="E710">
            <v>9.1999999999999998E-2</v>
          </cell>
        </row>
        <row r="711">
          <cell r="A711">
            <v>709</v>
          </cell>
          <cell r="B711">
            <v>2.8444444444444446E-2</v>
          </cell>
          <cell r="C711">
            <v>6.5000000000000002E-2</v>
          </cell>
          <cell r="D711">
            <v>6.0499999999999998E-2</v>
          </cell>
          <cell r="E711">
            <v>9.1999999999999998E-2</v>
          </cell>
        </row>
        <row r="712">
          <cell r="A712">
            <v>710</v>
          </cell>
          <cell r="B712">
            <v>3.3333333333333333E-2</v>
          </cell>
          <cell r="C712">
            <v>6.0499999999999998E-2</v>
          </cell>
          <cell r="D712">
            <v>6.0499999999999998E-2</v>
          </cell>
          <cell r="E712">
            <v>9.2999999999999999E-2</v>
          </cell>
        </row>
        <row r="713">
          <cell r="A713">
            <v>711</v>
          </cell>
          <cell r="B713">
            <v>3.7777777777777778E-2</v>
          </cell>
          <cell r="C713">
            <v>5.5500000000000001E-2</v>
          </cell>
          <cell r="D713">
            <v>6.0499999999999998E-2</v>
          </cell>
          <cell r="E713">
            <v>9.2999999999999999E-2</v>
          </cell>
        </row>
        <row r="714">
          <cell r="A714">
            <v>712</v>
          </cell>
          <cell r="B714">
            <v>4.2666666666666665E-2</v>
          </cell>
          <cell r="C714">
            <v>5.0499999999999996E-2</v>
          </cell>
          <cell r="D714">
            <v>6.0499999999999998E-2</v>
          </cell>
          <cell r="E714">
            <v>9.4E-2</v>
          </cell>
        </row>
        <row r="715">
          <cell r="A715">
            <v>713</v>
          </cell>
          <cell r="B715">
            <v>4.7111111111111111E-2</v>
          </cell>
          <cell r="C715">
            <v>4.5999999999999999E-2</v>
          </cell>
          <cell r="D715">
            <v>6.0499999999999998E-2</v>
          </cell>
          <cell r="E715">
            <v>9.4E-2</v>
          </cell>
        </row>
        <row r="716">
          <cell r="A716">
            <v>714</v>
          </cell>
          <cell r="B716">
            <v>5.2000000000000005E-2</v>
          </cell>
          <cell r="C716">
            <v>5.1999999999999998E-2</v>
          </cell>
          <cell r="D716">
            <v>0.06</v>
          </cell>
          <cell r="E716">
            <v>9.4E-2</v>
          </cell>
        </row>
        <row r="717">
          <cell r="A717">
            <v>715</v>
          </cell>
          <cell r="B717">
            <v>4.9333333333333333E-2</v>
          </cell>
          <cell r="C717">
            <v>5.8499999999999996E-2</v>
          </cell>
          <cell r="D717">
            <v>6.0499999999999998E-2</v>
          </cell>
          <cell r="E717">
            <v>9.5000000000000001E-2</v>
          </cell>
        </row>
        <row r="718">
          <cell r="A718">
            <v>716</v>
          </cell>
          <cell r="B718">
            <v>4.7111111111111111E-2</v>
          </cell>
          <cell r="C718">
            <v>6.4500000000000002E-2</v>
          </cell>
          <cell r="D718">
            <v>6.0499999999999998E-2</v>
          </cell>
          <cell r="E718">
            <v>9.5000000000000001E-2</v>
          </cell>
        </row>
        <row r="719">
          <cell r="A719">
            <v>717</v>
          </cell>
          <cell r="B719">
            <v>4.4888888888888895E-2</v>
          </cell>
          <cell r="C719">
            <v>7.0500000000000007E-2</v>
          </cell>
          <cell r="D719">
            <v>6.0499999999999998E-2</v>
          </cell>
          <cell r="E719">
            <v>9.4E-2</v>
          </cell>
        </row>
        <row r="720">
          <cell r="A720">
            <v>718</v>
          </cell>
          <cell r="B720">
            <v>4.2222222222222223E-2</v>
          </cell>
          <cell r="C720">
            <v>7.6999999999999999E-2</v>
          </cell>
          <cell r="D720">
            <v>6.0499999999999998E-2</v>
          </cell>
          <cell r="E720">
            <v>9.4E-2</v>
          </cell>
        </row>
        <row r="721">
          <cell r="A721">
            <v>719</v>
          </cell>
          <cell r="B721">
            <v>0.04</v>
          </cell>
          <cell r="C721">
            <v>8.299999999999999E-2</v>
          </cell>
          <cell r="D721">
            <v>6.0499999999999998E-2</v>
          </cell>
          <cell r="E721">
            <v>9.4E-2</v>
          </cell>
        </row>
        <row r="722">
          <cell r="A722">
            <v>720</v>
          </cell>
          <cell r="B722">
            <v>3.7333333333333336E-2</v>
          </cell>
          <cell r="C722">
            <v>8.8999999999999996E-2</v>
          </cell>
          <cell r="D722">
            <v>6.0999999999999999E-2</v>
          </cell>
          <cell r="E722">
            <v>9.2999999999999999E-2</v>
          </cell>
        </row>
        <row r="723">
          <cell r="A723">
            <v>721</v>
          </cell>
          <cell r="B723">
            <v>3.5111111111111114E-2</v>
          </cell>
          <cell r="C723">
            <v>9.5500000000000002E-2</v>
          </cell>
          <cell r="D723">
            <v>6.0999999999999999E-2</v>
          </cell>
          <cell r="E723">
            <v>9.2999999999999999E-2</v>
          </cell>
        </row>
        <row r="724">
          <cell r="A724">
            <v>722</v>
          </cell>
          <cell r="B724">
            <v>0.04</v>
          </cell>
          <cell r="C724">
            <v>9.5000000000000001E-2</v>
          </cell>
          <cell r="D724">
            <v>6.0499999999999998E-2</v>
          </cell>
          <cell r="E724">
            <v>9.2999999999999999E-2</v>
          </cell>
        </row>
        <row r="725">
          <cell r="A725">
            <v>723</v>
          </cell>
          <cell r="B725">
            <v>4.4888888888888895E-2</v>
          </cell>
          <cell r="C725">
            <v>9.4500000000000001E-2</v>
          </cell>
          <cell r="D725">
            <v>6.0499999999999998E-2</v>
          </cell>
          <cell r="E725">
            <v>9.2999999999999999E-2</v>
          </cell>
        </row>
        <row r="726">
          <cell r="A726">
            <v>724</v>
          </cell>
          <cell r="B726">
            <v>4.9333333333333333E-2</v>
          </cell>
          <cell r="C726">
            <v>9.4500000000000001E-2</v>
          </cell>
          <cell r="D726">
            <v>0.06</v>
          </cell>
          <cell r="E726">
            <v>9.1999999999999998E-2</v>
          </cell>
        </row>
        <row r="727">
          <cell r="A727">
            <v>725</v>
          </cell>
          <cell r="B727">
            <v>5.422222222222222E-2</v>
          </cell>
          <cell r="C727">
            <v>9.4500000000000001E-2</v>
          </cell>
          <cell r="D727">
            <v>0.06</v>
          </cell>
          <cell r="E727">
            <v>9.1999999999999998E-2</v>
          </cell>
        </row>
        <row r="728">
          <cell r="A728">
            <v>726</v>
          </cell>
          <cell r="B728">
            <v>5.9111111111111114E-2</v>
          </cell>
          <cell r="C728">
            <v>9.4500000000000001E-2</v>
          </cell>
          <cell r="D728">
            <v>0.06</v>
          </cell>
          <cell r="E728">
            <v>9.1999999999999998E-2</v>
          </cell>
        </row>
        <row r="729">
          <cell r="A729">
            <v>727</v>
          </cell>
          <cell r="B729">
            <v>6.4000000000000001E-2</v>
          </cell>
          <cell r="C729">
            <v>9.2999999999999999E-2</v>
          </cell>
          <cell r="D729">
            <v>0.06</v>
          </cell>
          <cell r="E729">
            <v>9.0999999999999998E-2</v>
          </cell>
        </row>
        <row r="730">
          <cell r="A730">
            <v>728</v>
          </cell>
          <cell r="B730">
            <v>6.8888888888888888E-2</v>
          </cell>
          <cell r="C730">
            <v>9.1999999999999998E-2</v>
          </cell>
          <cell r="D730">
            <v>6.0999999999999999E-2</v>
          </cell>
          <cell r="E730">
            <v>9.0999999999999998E-2</v>
          </cell>
        </row>
        <row r="731">
          <cell r="A731">
            <v>729</v>
          </cell>
          <cell r="B731">
            <v>6.2666666666666662E-2</v>
          </cell>
          <cell r="C731">
            <v>9.1999999999999998E-2</v>
          </cell>
          <cell r="D731">
            <v>6.0999999999999999E-2</v>
          </cell>
          <cell r="E731">
            <v>9.0999999999999998E-2</v>
          </cell>
        </row>
        <row r="732">
          <cell r="A732">
            <v>730</v>
          </cell>
          <cell r="B732">
            <v>5.6888888888888892E-2</v>
          </cell>
          <cell r="C732">
            <v>9.2499999999999999E-2</v>
          </cell>
          <cell r="D732">
            <v>6.0999999999999999E-2</v>
          </cell>
          <cell r="E732">
            <v>9.0999999999999998E-2</v>
          </cell>
        </row>
        <row r="733">
          <cell r="A733">
            <v>731</v>
          </cell>
          <cell r="B733">
            <v>5.1111111111111114E-2</v>
          </cell>
          <cell r="C733">
            <v>8.5499999999999993E-2</v>
          </cell>
          <cell r="D733">
            <v>6.0999999999999999E-2</v>
          </cell>
          <cell r="E733">
            <v>0.09</v>
          </cell>
        </row>
        <row r="734">
          <cell r="A734">
            <v>732</v>
          </cell>
          <cell r="B734">
            <v>4.4888888888888895E-2</v>
          </cell>
          <cell r="C734">
            <v>7.85E-2</v>
          </cell>
          <cell r="D734">
            <v>6.0999999999999999E-2</v>
          </cell>
          <cell r="E734">
            <v>0.09</v>
          </cell>
        </row>
        <row r="735">
          <cell r="A735">
            <v>733</v>
          </cell>
          <cell r="B735">
            <v>4.4000000000000004E-2</v>
          </cell>
          <cell r="C735">
            <v>7.1500000000000008E-2</v>
          </cell>
          <cell r="D735">
            <v>6.0999999999999999E-2</v>
          </cell>
          <cell r="E735">
            <v>0.09</v>
          </cell>
        </row>
        <row r="736">
          <cell r="A736">
            <v>734</v>
          </cell>
          <cell r="B736">
            <v>4.3111111111111114E-2</v>
          </cell>
          <cell r="C736">
            <v>6.4000000000000001E-2</v>
          </cell>
          <cell r="D736">
            <v>6.0999999999999999E-2</v>
          </cell>
          <cell r="E736">
            <v>0.09</v>
          </cell>
        </row>
        <row r="737">
          <cell r="A737">
            <v>735</v>
          </cell>
          <cell r="B737">
            <v>4.2222222222222223E-2</v>
          </cell>
          <cell r="C737">
            <v>5.6999999999999995E-2</v>
          </cell>
          <cell r="D737">
            <v>6.1499999999999999E-2</v>
          </cell>
          <cell r="E737">
            <v>8.8999999999999996E-2</v>
          </cell>
        </row>
        <row r="738">
          <cell r="A738">
            <v>736</v>
          </cell>
          <cell r="B738">
            <v>5.0222222222222224E-2</v>
          </cell>
          <cell r="C738">
            <v>4.9500000000000002E-2</v>
          </cell>
          <cell r="D738">
            <v>6.1499999999999999E-2</v>
          </cell>
          <cell r="E738">
            <v>8.8999999999999996E-2</v>
          </cell>
        </row>
        <row r="739">
          <cell r="A739">
            <v>737</v>
          </cell>
          <cell r="B739">
            <v>5.8222222222222224E-2</v>
          </cell>
          <cell r="C739">
            <v>4.2999999999999997E-2</v>
          </cell>
          <cell r="D739">
            <v>6.1499999999999999E-2</v>
          </cell>
          <cell r="E739">
            <v>8.8999999999999996E-2</v>
          </cell>
        </row>
        <row r="740">
          <cell r="A740">
            <v>738</v>
          </cell>
          <cell r="B740">
            <v>6.6222222222222224E-2</v>
          </cell>
          <cell r="C740">
            <v>3.5500000000000004E-2</v>
          </cell>
          <cell r="D740">
            <v>6.1499999999999999E-2</v>
          </cell>
          <cell r="E740">
            <v>8.7999999999999995E-2</v>
          </cell>
        </row>
        <row r="741">
          <cell r="A741">
            <v>739</v>
          </cell>
          <cell r="B741">
            <v>4.6666666666666662E-2</v>
          </cell>
          <cell r="C741">
            <v>2.8499999999999998E-2</v>
          </cell>
          <cell r="D741">
            <v>6.2E-2</v>
          </cell>
          <cell r="E741">
            <v>8.7999999999999995E-2</v>
          </cell>
        </row>
        <row r="742">
          <cell r="A742">
            <v>740</v>
          </cell>
          <cell r="B742">
            <v>2.711111111111111E-2</v>
          </cell>
          <cell r="C742">
            <v>2.0999999999999998E-2</v>
          </cell>
          <cell r="D742">
            <v>6.2E-2</v>
          </cell>
          <cell r="E742">
            <v>8.8999999999999996E-2</v>
          </cell>
        </row>
        <row r="743">
          <cell r="A743">
            <v>741</v>
          </cell>
          <cell r="B743">
            <v>2.1777777777777778E-2</v>
          </cell>
          <cell r="C743">
            <v>1.4499999999999999E-2</v>
          </cell>
          <cell r="D743">
            <v>6.2E-2</v>
          </cell>
          <cell r="E743">
            <v>8.8999999999999996E-2</v>
          </cell>
        </row>
        <row r="744">
          <cell r="A744">
            <v>742</v>
          </cell>
          <cell r="B744">
            <v>1.6444444444444442E-2</v>
          </cell>
          <cell r="C744">
            <v>7.0000000000000001E-3</v>
          </cell>
          <cell r="D744">
            <v>6.2E-2</v>
          </cell>
          <cell r="E744">
            <v>8.8999999999999996E-2</v>
          </cell>
        </row>
        <row r="745">
          <cell r="A745">
            <v>743</v>
          </cell>
          <cell r="B745">
            <v>1.1111111111111112E-2</v>
          </cell>
          <cell r="C745">
            <v>0</v>
          </cell>
          <cell r="D745">
            <v>6.25E-2</v>
          </cell>
          <cell r="E745">
            <v>8.8999999999999996E-2</v>
          </cell>
        </row>
        <row r="746">
          <cell r="A746">
            <v>744</v>
          </cell>
          <cell r="B746">
            <v>5.7777777777777775E-3</v>
          </cell>
          <cell r="C746">
            <v>5.4999999999999997E-3</v>
          </cell>
          <cell r="D746">
            <v>6.25E-2</v>
          </cell>
          <cell r="E746">
            <v>8.8999999999999996E-2</v>
          </cell>
        </row>
        <row r="747">
          <cell r="A747">
            <v>745</v>
          </cell>
          <cell r="B747">
            <v>4.4444444444444447E-4</v>
          </cell>
          <cell r="C747">
            <v>1.0499999999999999E-2</v>
          </cell>
          <cell r="D747">
            <v>6.25E-2</v>
          </cell>
          <cell r="E747">
            <v>8.8999999999999996E-2</v>
          </cell>
        </row>
        <row r="748">
          <cell r="A748">
            <v>746</v>
          </cell>
          <cell r="B748">
            <v>1.7777777777777778E-2</v>
          </cell>
          <cell r="C748">
            <v>1.6E-2</v>
          </cell>
          <cell r="D748">
            <v>6.25E-2</v>
          </cell>
          <cell r="E748">
            <v>8.8999999999999996E-2</v>
          </cell>
        </row>
        <row r="749">
          <cell r="A749">
            <v>747</v>
          </cell>
          <cell r="B749">
            <v>3.5555555555555556E-2</v>
          </cell>
          <cell r="C749">
            <v>2.0999999999999998E-2</v>
          </cell>
          <cell r="D749">
            <v>6.25E-2</v>
          </cell>
          <cell r="E749">
            <v>8.8999999999999996E-2</v>
          </cell>
        </row>
        <row r="750">
          <cell r="A750">
            <v>748</v>
          </cell>
          <cell r="B750">
            <v>5.333333333333333E-2</v>
          </cell>
          <cell r="C750">
            <v>2.6500000000000003E-2</v>
          </cell>
          <cell r="D750">
            <v>6.3E-2</v>
          </cell>
          <cell r="E750">
            <v>8.8999999999999996E-2</v>
          </cell>
        </row>
        <row r="751">
          <cell r="A751">
            <v>749</v>
          </cell>
          <cell r="B751">
            <v>7.0666666666666669E-2</v>
          </cell>
          <cell r="C751">
            <v>3.2000000000000001E-2</v>
          </cell>
          <cell r="D751">
            <v>6.3E-2</v>
          </cell>
          <cell r="E751">
            <v>8.8999999999999996E-2</v>
          </cell>
        </row>
        <row r="752">
          <cell r="A752">
            <v>750</v>
          </cell>
          <cell r="B752">
            <v>6.4888888888888885E-2</v>
          </cell>
          <cell r="C752">
            <v>3.7000000000000005E-2</v>
          </cell>
          <cell r="D752">
            <v>6.3E-2</v>
          </cell>
          <cell r="E752">
            <v>8.8999999999999996E-2</v>
          </cell>
        </row>
        <row r="753">
          <cell r="A753">
            <v>751</v>
          </cell>
          <cell r="B753">
            <v>5.9111111111111114E-2</v>
          </cell>
          <cell r="C753">
            <v>4.2499999999999996E-2</v>
          </cell>
          <cell r="D753">
            <v>6.3500000000000001E-2</v>
          </cell>
          <cell r="E753">
            <v>8.8999999999999996E-2</v>
          </cell>
        </row>
        <row r="754">
          <cell r="A754">
            <v>752</v>
          </cell>
          <cell r="B754">
            <v>5.333333333333333E-2</v>
          </cell>
          <cell r="C754">
            <v>4.8000000000000001E-2</v>
          </cell>
          <cell r="D754">
            <v>6.3500000000000001E-2</v>
          </cell>
          <cell r="E754">
            <v>8.8999999999999996E-2</v>
          </cell>
        </row>
        <row r="755">
          <cell r="A755">
            <v>753</v>
          </cell>
          <cell r="B755">
            <v>4.7555555555555552E-2</v>
          </cell>
          <cell r="C755">
            <v>5.3000000000000005E-2</v>
          </cell>
          <cell r="D755">
            <v>6.3500000000000001E-2</v>
          </cell>
          <cell r="E755">
            <v>8.8999999999999996E-2</v>
          </cell>
        </row>
        <row r="756">
          <cell r="A756">
            <v>754</v>
          </cell>
          <cell r="B756">
            <v>3.1555555555555552E-2</v>
          </cell>
          <cell r="C756">
            <v>5.8499999999999996E-2</v>
          </cell>
          <cell r="D756">
            <v>6.3500000000000001E-2</v>
          </cell>
          <cell r="E756">
            <v>8.8999999999999996E-2</v>
          </cell>
        </row>
        <row r="757">
          <cell r="A757">
            <v>755</v>
          </cell>
          <cell r="B757">
            <v>1.6E-2</v>
          </cell>
          <cell r="C757">
            <v>6.3500000000000001E-2</v>
          </cell>
          <cell r="D757">
            <v>6.3500000000000001E-2</v>
          </cell>
          <cell r="E757">
            <v>8.8999999999999996E-2</v>
          </cell>
        </row>
        <row r="758">
          <cell r="A758">
            <v>756</v>
          </cell>
          <cell r="B758">
            <v>4.4444444444444447E-4</v>
          </cell>
          <cell r="C758">
            <v>6.9000000000000006E-2</v>
          </cell>
          <cell r="D758">
            <v>6.4000000000000001E-2</v>
          </cell>
          <cell r="E758">
            <v>8.8999999999999996E-2</v>
          </cell>
        </row>
        <row r="759">
          <cell r="A759">
            <v>757</v>
          </cell>
          <cell r="B759">
            <v>1.8222222222222223E-2</v>
          </cell>
          <cell r="C759">
            <v>7.4500000000000011E-2</v>
          </cell>
          <cell r="D759">
            <v>6.4000000000000001E-2</v>
          </cell>
          <cell r="E759">
            <v>8.8999999999999996E-2</v>
          </cell>
        </row>
        <row r="760">
          <cell r="A760">
            <v>758</v>
          </cell>
          <cell r="B760">
            <v>3.6000000000000004E-2</v>
          </cell>
          <cell r="C760">
            <v>7.9500000000000001E-2</v>
          </cell>
          <cell r="D760">
            <v>6.4000000000000001E-2</v>
          </cell>
          <cell r="E760">
            <v>8.8999999999999996E-2</v>
          </cell>
        </row>
        <row r="761">
          <cell r="A761">
            <v>759</v>
          </cell>
          <cell r="B761">
            <v>5.422222222222222E-2</v>
          </cell>
          <cell r="C761">
            <v>8.5499999999999993E-2</v>
          </cell>
          <cell r="D761">
            <v>6.4000000000000001E-2</v>
          </cell>
          <cell r="E761">
            <v>8.8999999999999996E-2</v>
          </cell>
        </row>
        <row r="762">
          <cell r="A762">
            <v>760</v>
          </cell>
          <cell r="B762">
            <v>7.2000000000000008E-2</v>
          </cell>
          <cell r="C762">
            <v>9.0999999999999998E-2</v>
          </cell>
          <cell r="D762">
            <v>6.4000000000000001E-2</v>
          </cell>
          <cell r="E762">
            <v>8.8999999999999996E-2</v>
          </cell>
        </row>
        <row r="763">
          <cell r="A763">
            <v>761</v>
          </cell>
          <cell r="B763">
            <v>5.3777777777777779E-2</v>
          </cell>
          <cell r="C763">
            <v>9.6000000000000002E-2</v>
          </cell>
          <cell r="D763">
            <v>6.4000000000000001E-2</v>
          </cell>
          <cell r="E763">
            <v>8.8999999999999996E-2</v>
          </cell>
        </row>
        <row r="764">
          <cell r="A764">
            <v>762</v>
          </cell>
          <cell r="B764">
            <v>3.5555555555555556E-2</v>
          </cell>
          <cell r="C764">
            <v>0.10150000000000001</v>
          </cell>
          <cell r="D764">
            <v>6.4000000000000001E-2</v>
          </cell>
          <cell r="E764">
            <v>0.09</v>
          </cell>
        </row>
        <row r="765">
          <cell r="A765">
            <v>763</v>
          </cell>
          <cell r="B765">
            <v>4.3111111111111114E-2</v>
          </cell>
          <cell r="C765">
            <v>0.10150000000000001</v>
          </cell>
          <cell r="D765">
            <v>6.4500000000000002E-2</v>
          </cell>
          <cell r="E765">
            <v>0.09</v>
          </cell>
        </row>
        <row r="766">
          <cell r="A766">
            <v>764</v>
          </cell>
          <cell r="B766">
            <v>5.1111111111111114E-2</v>
          </cell>
          <cell r="C766">
            <v>0.10150000000000001</v>
          </cell>
          <cell r="D766">
            <v>6.5000000000000002E-2</v>
          </cell>
          <cell r="E766">
            <v>0.09</v>
          </cell>
        </row>
        <row r="767">
          <cell r="A767">
            <v>765</v>
          </cell>
          <cell r="B767">
            <v>5.8666666666666673E-2</v>
          </cell>
          <cell r="C767">
            <v>0.10150000000000001</v>
          </cell>
          <cell r="D767">
            <v>6.5000000000000002E-2</v>
          </cell>
          <cell r="E767">
            <v>0.09</v>
          </cell>
        </row>
        <row r="768">
          <cell r="A768">
            <v>766</v>
          </cell>
          <cell r="B768">
            <v>5.333333333333333E-2</v>
          </cell>
          <cell r="C768">
            <v>0.10150000000000001</v>
          </cell>
          <cell r="D768">
            <v>6.5000000000000002E-2</v>
          </cell>
          <cell r="E768">
            <v>0.09</v>
          </cell>
        </row>
        <row r="769">
          <cell r="A769">
            <v>767</v>
          </cell>
          <cell r="B769">
            <v>4.8444444444444443E-2</v>
          </cell>
          <cell r="C769">
            <v>0.10150000000000001</v>
          </cell>
          <cell r="D769">
            <v>6.5000000000000002E-2</v>
          </cell>
          <cell r="E769">
            <v>0.09</v>
          </cell>
        </row>
        <row r="770">
          <cell r="A770">
            <v>768</v>
          </cell>
          <cell r="B770">
            <v>2.4E-2</v>
          </cell>
          <cell r="C770">
            <v>0.10200000000000001</v>
          </cell>
          <cell r="D770">
            <v>6.5000000000000002E-2</v>
          </cell>
          <cell r="E770">
            <v>0.09</v>
          </cell>
        </row>
        <row r="771">
          <cell r="A771">
            <v>769</v>
          </cell>
          <cell r="B771">
            <v>0</v>
          </cell>
          <cell r="C771">
            <v>0.10200000000000001</v>
          </cell>
          <cell r="D771">
            <v>6.5000000000000002E-2</v>
          </cell>
          <cell r="E771">
            <v>0.09</v>
          </cell>
        </row>
        <row r="772">
          <cell r="A772">
            <v>770</v>
          </cell>
          <cell r="B772">
            <v>6.2222222222222227E-3</v>
          </cell>
          <cell r="C772">
            <v>0.10200000000000001</v>
          </cell>
          <cell r="D772">
            <v>6.5000000000000002E-2</v>
          </cell>
          <cell r="E772">
            <v>0.09</v>
          </cell>
        </row>
        <row r="773">
          <cell r="A773">
            <v>771</v>
          </cell>
          <cell r="B773">
            <v>1.2444444444444445E-2</v>
          </cell>
          <cell r="C773">
            <v>0.10200000000000001</v>
          </cell>
          <cell r="D773">
            <v>6.5000000000000002E-2</v>
          </cell>
          <cell r="E773">
            <v>0.09</v>
          </cell>
        </row>
        <row r="774">
          <cell r="A774">
            <v>772</v>
          </cell>
          <cell r="B774">
            <v>1.8222222222222223E-2</v>
          </cell>
          <cell r="C774">
            <v>0.10200000000000001</v>
          </cell>
          <cell r="D774">
            <v>6.5500000000000003E-2</v>
          </cell>
          <cell r="E774">
            <v>0.09</v>
          </cell>
        </row>
        <row r="775">
          <cell r="A775">
            <v>773</v>
          </cell>
          <cell r="B775">
            <v>2.4444444444444446E-2</v>
          </cell>
          <cell r="C775">
            <v>0.10200000000000001</v>
          </cell>
          <cell r="D775">
            <v>6.5500000000000003E-2</v>
          </cell>
          <cell r="E775">
            <v>0.09</v>
          </cell>
        </row>
        <row r="776">
          <cell r="A776">
            <v>774</v>
          </cell>
          <cell r="B776">
            <v>3.0666666666666668E-2</v>
          </cell>
          <cell r="C776">
            <v>0.10200000000000001</v>
          </cell>
          <cell r="D776">
            <v>6.6000000000000003E-2</v>
          </cell>
          <cell r="E776">
            <v>0.09</v>
          </cell>
        </row>
        <row r="777">
          <cell r="A777">
            <v>775</v>
          </cell>
          <cell r="B777">
            <v>3.6444444444444446E-2</v>
          </cell>
          <cell r="C777">
            <v>0.10200000000000001</v>
          </cell>
          <cell r="D777">
            <v>6.6000000000000003E-2</v>
          </cell>
          <cell r="E777">
            <v>0.09</v>
          </cell>
        </row>
        <row r="778">
          <cell r="A778">
            <v>776</v>
          </cell>
          <cell r="B778">
            <v>4.2666666666666665E-2</v>
          </cell>
          <cell r="C778">
            <v>0.10250000000000001</v>
          </cell>
          <cell r="D778">
            <v>6.6000000000000003E-2</v>
          </cell>
          <cell r="E778">
            <v>0.09</v>
          </cell>
        </row>
        <row r="779">
          <cell r="A779">
            <v>777</v>
          </cell>
          <cell r="B779">
            <v>4.8888888888888891E-2</v>
          </cell>
          <cell r="C779">
            <v>0.10250000000000001</v>
          </cell>
          <cell r="D779">
            <v>6.6000000000000003E-2</v>
          </cell>
          <cell r="E779">
            <v>0.09</v>
          </cell>
        </row>
        <row r="780">
          <cell r="A780">
            <v>778</v>
          </cell>
          <cell r="B780">
            <v>5.5111111111111111E-2</v>
          </cell>
          <cell r="C780">
            <v>0.10250000000000001</v>
          </cell>
          <cell r="D780">
            <v>6.6000000000000003E-2</v>
          </cell>
          <cell r="E780">
            <v>0.09</v>
          </cell>
        </row>
        <row r="781">
          <cell r="A781">
            <v>779</v>
          </cell>
          <cell r="B781">
            <v>6.0888888888888895E-2</v>
          </cell>
          <cell r="C781">
            <v>0.10300000000000001</v>
          </cell>
          <cell r="D781">
            <v>6.6000000000000003E-2</v>
          </cell>
          <cell r="E781">
            <v>0.09</v>
          </cell>
        </row>
        <row r="782">
          <cell r="A782">
            <v>780</v>
          </cell>
          <cell r="B782">
            <v>6.7111111111111107E-2</v>
          </cell>
          <cell r="C782">
            <v>0.10300000000000001</v>
          </cell>
          <cell r="D782">
            <v>6.6500000000000004E-2</v>
          </cell>
          <cell r="E782">
            <v>0.09</v>
          </cell>
        </row>
        <row r="783">
          <cell r="A783">
            <v>781</v>
          </cell>
          <cell r="B783">
            <v>7.3333333333333334E-2</v>
          </cell>
          <cell r="C783">
            <v>0.10350000000000001</v>
          </cell>
          <cell r="D783">
            <v>6.6500000000000004E-2</v>
          </cell>
          <cell r="E783">
            <v>0.09</v>
          </cell>
        </row>
        <row r="784">
          <cell r="A784">
            <v>782</v>
          </cell>
          <cell r="B784">
            <v>6.6222222222222224E-2</v>
          </cell>
          <cell r="C784">
            <v>0.10350000000000001</v>
          </cell>
          <cell r="D784">
            <v>6.6500000000000004E-2</v>
          </cell>
          <cell r="E784">
            <v>0.09</v>
          </cell>
        </row>
        <row r="785">
          <cell r="A785">
            <v>783</v>
          </cell>
          <cell r="B785">
            <v>5.9111111111111114E-2</v>
          </cell>
          <cell r="C785">
            <v>0.10400000000000001</v>
          </cell>
          <cell r="D785">
            <v>6.7500000000000004E-2</v>
          </cell>
          <cell r="E785">
            <v>0.09</v>
          </cell>
        </row>
        <row r="786">
          <cell r="A786">
            <v>784</v>
          </cell>
          <cell r="B786">
            <v>5.2000000000000005E-2</v>
          </cell>
          <cell r="C786">
            <v>0.10400000000000001</v>
          </cell>
          <cell r="D786">
            <v>6.8500000000000005E-2</v>
          </cell>
          <cell r="E786">
            <v>9.0999999999999998E-2</v>
          </cell>
        </row>
        <row r="787">
          <cell r="A787">
            <v>785</v>
          </cell>
          <cell r="B787">
            <v>4.6666666666666662E-2</v>
          </cell>
          <cell r="C787">
            <v>0.10450000000000001</v>
          </cell>
          <cell r="D787">
            <v>7.0000000000000007E-2</v>
          </cell>
          <cell r="E787">
            <v>9.0999999999999998E-2</v>
          </cell>
        </row>
        <row r="788">
          <cell r="A788">
            <v>786</v>
          </cell>
          <cell r="B788">
            <v>4.1777777777777775E-2</v>
          </cell>
          <cell r="C788">
            <v>0.10450000000000001</v>
          </cell>
          <cell r="D788">
            <v>7.0000000000000007E-2</v>
          </cell>
          <cell r="E788">
            <v>9.0999999999999998E-2</v>
          </cell>
        </row>
        <row r="789">
          <cell r="A789">
            <v>787</v>
          </cell>
          <cell r="B789">
            <v>3.6888888888888888E-2</v>
          </cell>
          <cell r="C789">
            <v>0.10500000000000001</v>
          </cell>
          <cell r="D789">
            <v>6.9500000000000006E-2</v>
          </cell>
          <cell r="E789">
            <v>9.0999999999999998E-2</v>
          </cell>
        </row>
        <row r="790">
          <cell r="A790">
            <v>788</v>
          </cell>
          <cell r="B790">
            <v>4.2666666666666665E-2</v>
          </cell>
          <cell r="C790">
            <v>0.10500000000000001</v>
          </cell>
          <cell r="D790">
            <v>6.9500000000000006E-2</v>
          </cell>
          <cell r="E790">
            <v>9.0999999999999998E-2</v>
          </cell>
        </row>
        <row r="791">
          <cell r="A791">
            <v>789</v>
          </cell>
          <cell r="B791">
            <v>4.8444444444444443E-2</v>
          </cell>
          <cell r="C791">
            <v>0.1055</v>
          </cell>
          <cell r="D791">
            <v>6.9500000000000006E-2</v>
          </cell>
          <cell r="E791">
            <v>9.0999999999999998E-2</v>
          </cell>
        </row>
        <row r="792">
          <cell r="A792">
            <v>790</v>
          </cell>
          <cell r="B792">
            <v>5.4666666666666669E-2</v>
          </cell>
          <cell r="C792">
            <v>0.1055</v>
          </cell>
          <cell r="D792">
            <v>6.9500000000000006E-2</v>
          </cell>
          <cell r="E792">
            <v>9.1999999999999998E-2</v>
          </cell>
        </row>
        <row r="793">
          <cell r="A793">
            <v>791</v>
          </cell>
          <cell r="B793">
            <v>6.0444444444444446E-2</v>
          </cell>
          <cell r="C793">
            <v>0.106</v>
          </cell>
          <cell r="D793">
            <v>7.0000000000000007E-2</v>
          </cell>
          <cell r="E793">
            <v>9.2999999999999999E-2</v>
          </cell>
        </row>
        <row r="794">
          <cell r="A794">
            <v>792</v>
          </cell>
          <cell r="B794">
            <v>4.0444444444444443E-2</v>
          </cell>
          <cell r="C794">
            <v>0.106</v>
          </cell>
          <cell r="D794">
            <v>7.0500000000000007E-2</v>
          </cell>
          <cell r="E794">
            <v>9.4E-2</v>
          </cell>
        </row>
        <row r="795">
          <cell r="A795">
            <v>793</v>
          </cell>
          <cell r="B795">
            <v>0.02</v>
          </cell>
          <cell r="C795">
            <v>0.1055</v>
          </cell>
          <cell r="D795">
            <v>7.0500000000000007E-2</v>
          </cell>
          <cell r="E795">
            <v>9.5000000000000001E-2</v>
          </cell>
        </row>
        <row r="796">
          <cell r="A796">
            <v>794</v>
          </cell>
          <cell r="B796">
            <v>0</v>
          </cell>
          <cell r="C796">
            <v>0.1055</v>
          </cell>
          <cell r="D796">
            <v>7.0500000000000007E-2</v>
          </cell>
          <cell r="E796">
            <v>9.6000000000000002E-2</v>
          </cell>
        </row>
        <row r="797">
          <cell r="A797">
            <v>795</v>
          </cell>
          <cell r="B797">
            <v>1.911111111111111E-2</v>
          </cell>
          <cell r="C797">
            <v>0.1055</v>
          </cell>
          <cell r="D797">
            <v>6.9500000000000006E-2</v>
          </cell>
          <cell r="E797">
            <v>9.6000000000000002E-2</v>
          </cell>
        </row>
        <row r="798">
          <cell r="A798">
            <v>796</v>
          </cell>
          <cell r="B798">
            <v>3.822222222222222E-2</v>
          </cell>
          <cell r="C798">
            <v>0.10500000000000001</v>
          </cell>
          <cell r="D798">
            <v>6.9500000000000006E-2</v>
          </cell>
          <cell r="E798">
            <v>9.5000000000000001E-2</v>
          </cell>
        </row>
        <row r="799">
          <cell r="A799">
            <v>797</v>
          </cell>
          <cell r="B799">
            <v>5.7333333333333333E-2</v>
          </cell>
          <cell r="C799">
            <v>0.10500000000000001</v>
          </cell>
          <cell r="D799">
            <v>6.9500000000000006E-2</v>
          </cell>
          <cell r="E799">
            <v>9.5000000000000001E-2</v>
          </cell>
        </row>
        <row r="800">
          <cell r="A800">
            <v>798</v>
          </cell>
          <cell r="B800">
            <v>7.644444444444444E-2</v>
          </cell>
          <cell r="C800">
            <v>0.10500000000000001</v>
          </cell>
          <cell r="D800">
            <v>6.9000000000000006E-2</v>
          </cell>
          <cell r="E800">
            <v>9.5000000000000001E-2</v>
          </cell>
        </row>
        <row r="801">
          <cell r="A801">
            <v>799</v>
          </cell>
          <cell r="B801">
            <v>7.1555555555555553E-2</v>
          </cell>
          <cell r="C801">
            <v>0.10450000000000001</v>
          </cell>
          <cell r="D801">
            <v>6.8500000000000005E-2</v>
          </cell>
          <cell r="E801">
            <v>9.4E-2</v>
          </cell>
        </row>
        <row r="802">
          <cell r="A802">
            <v>800</v>
          </cell>
          <cell r="B802">
            <v>6.6222222222222224E-2</v>
          </cell>
          <cell r="C802">
            <v>0.10450000000000001</v>
          </cell>
          <cell r="D802">
            <v>6.8500000000000005E-2</v>
          </cell>
          <cell r="E802">
            <v>9.4E-2</v>
          </cell>
        </row>
        <row r="803">
          <cell r="A803">
            <v>801</v>
          </cell>
          <cell r="B803">
            <v>6.1333333333333337E-2</v>
          </cell>
          <cell r="C803">
            <v>0.10450000000000001</v>
          </cell>
          <cell r="D803">
            <v>6.8500000000000005E-2</v>
          </cell>
          <cell r="E803">
            <v>9.2999999999999999E-2</v>
          </cell>
        </row>
        <row r="804">
          <cell r="A804">
            <v>802</v>
          </cell>
          <cell r="B804">
            <v>5.6444444444444443E-2</v>
          </cell>
          <cell r="C804">
            <v>0.10150000000000001</v>
          </cell>
          <cell r="D804">
            <v>6.7500000000000004E-2</v>
          </cell>
          <cell r="E804">
            <v>9.2999999999999999E-2</v>
          </cell>
        </row>
        <row r="805">
          <cell r="A805">
            <v>803</v>
          </cell>
          <cell r="B805">
            <v>5.1111111111111114E-2</v>
          </cell>
          <cell r="C805">
            <v>9.9000000000000005E-2</v>
          </cell>
          <cell r="D805">
            <v>6.8500000000000005E-2</v>
          </cell>
          <cell r="E805">
            <v>9.2999999999999999E-2</v>
          </cell>
        </row>
        <row r="806">
          <cell r="A806">
            <v>804</v>
          </cell>
          <cell r="B806">
            <v>4.4000000000000004E-2</v>
          </cell>
          <cell r="C806">
            <v>9.6000000000000002E-2</v>
          </cell>
          <cell r="D806">
            <v>6.8500000000000005E-2</v>
          </cell>
          <cell r="E806">
            <v>9.1999999999999998E-2</v>
          </cell>
        </row>
        <row r="807">
          <cell r="A807">
            <v>805</v>
          </cell>
          <cell r="B807">
            <v>3.6888888888888888E-2</v>
          </cell>
          <cell r="C807">
            <v>9.4E-2</v>
          </cell>
          <cell r="D807">
            <v>6.9000000000000006E-2</v>
          </cell>
          <cell r="E807">
            <v>9.1999999999999998E-2</v>
          </cell>
        </row>
        <row r="808">
          <cell r="A808">
            <v>806</v>
          </cell>
          <cell r="B808">
            <v>2.9333333333333336E-2</v>
          </cell>
          <cell r="C808">
            <v>9.0999999999999998E-2</v>
          </cell>
          <cell r="D808">
            <v>6.9500000000000006E-2</v>
          </cell>
          <cell r="E808">
            <v>9.1999999999999998E-2</v>
          </cell>
        </row>
        <row r="809">
          <cell r="A809">
            <v>807</v>
          </cell>
          <cell r="B809">
            <v>2.2222222222222223E-2</v>
          </cell>
          <cell r="C809">
            <v>8.8499999999999995E-2</v>
          </cell>
          <cell r="D809">
            <v>6.9500000000000006E-2</v>
          </cell>
          <cell r="E809">
            <v>9.0999999999999998E-2</v>
          </cell>
        </row>
        <row r="810">
          <cell r="A810">
            <v>808</v>
          </cell>
          <cell r="B810">
            <v>1.4666666666666668E-2</v>
          </cell>
          <cell r="C810">
            <v>8.5999999999999993E-2</v>
          </cell>
          <cell r="D810">
            <v>7.0000000000000007E-2</v>
          </cell>
          <cell r="E810">
            <v>9.0999999999999998E-2</v>
          </cell>
        </row>
        <row r="811">
          <cell r="A811">
            <v>809</v>
          </cell>
          <cell r="B811">
            <v>7.5555555555555558E-3</v>
          </cell>
          <cell r="C811">
            <v>8.3499999999999991E-2</v>
          </cell>
          <cell r="D811">
            <v>7.0500000000000007E-2</v>
          </cell>
          <cell r="E811">
            <v>0.09</v>
          </cell>
        </row>
        <row r="812">
          <cell r="A812">
            <v>810</v>
          </cell>
          <cell r="B812">
            <v>0</v>
          </cell>
          <cell r="C812">
            <v>8.0500000000000002E-2</v>
          </cell>
          <cell r="D812">
            <v>7.1000000000000008E-2</v>
          </cell>
          <cell r="E812">
            <v>0.09</v>
          </cell>
        </row>
        <row r="813">
          <cell r="A813">
            <v>811</v>
          </cell>
          <cell r="B813">
            <v>9.3333333333333341E-3</v>
          </cell>
          <cell r="C813">
            <v>7.8E-2</v>
          </cell>
          <cell r="D813">
            <v>7.1000000000000008E-2</v>
          </cell>
          <cell r="E813">
            <v>0.09</v>
          </cell>
        </row>
        <row r="814">
          <cell r="A814">
            <v>812</v>
          </cell>
          <cell r="B814">
            <v>1.8222222222222223E-2</v>
          </cell>
          <cell r="C814">
            <v>7.5499999999999998E-2</v>
          </cell>
          <cell r="D814">
            <v>7.1000000000000008E-2</v>
          </cell>
          <cell r="E814">
            <v>0.09</v>
          </cell>
        </row>
        <row r="815">
          <cell r="A815">
            <v>813</v>
          </cell>
          <cell r="B815">
            <v>2.7555555555555555E-2</v>
          </cell>
          <cell r="C815">
            <v>7.3000000000000009E-2</v>
          </cell>
          <cell r="D815">
            <v>7.1000000000000008E-2</v>
          </cell>
          <cell r="E815">
            <v>0.09</v>
          </cell>
        </row>
        <row r="816">
          <cell r="A816">
            <v>814</v>
          </cell>
          <cell r="B816">
            <v>3.6444444444444446E-2</v>
          </cell>
          <cell r="C816">
            <v>7.0000000000000007E-2</v>
          </cell>
          <cell r="D816">
            <v>7.0500000000000007E-2</v>
          </cell>
          <cell r="E816">
            <v>0.09</v>
          </cell>
        </row>
        <row r="817">
          <cell r="A817">
            <v>815</v>
          </cell>
          <cell r="B817">
            <v>4.5777777777777778E-2</v>
          </cell>
          <cell r="C817">
            <v>6.8000000000000005E-2</v>
          </cell>
          <cell r="D817">
            <v>7.0999999999999994E-2</v>
          </cell>
          <cell r="E817">
            <v>0.09</v>
          </cell>
        </row>
        <row r="818">
          <cell r="A818">
            <v>816</v>
          </cell>
          <cell r="B818">
            <v>5.4666666666666669E-2</v>
          </cell>
          <cell r="C818">
            <v>6.5000000000000002E-2</v>
          </cell>
          <cell r="D818">
            <v>7.0999999999999994E-2</v>
          </cell>
          <cell r="E818">
            <v>0.09</v>
          </cell>
        </row>
        <row r="819">
          <cell r="A819">
            <v>817</v>
          </cell>
          <cell r="B819">
            <v>6.4000000000000001E-2</v>
          </cell>
          <cell r="C819">
            <v>6.25E-2</v>
          </cell>
          <cell r="D819">
            <v>7.0999999999999994E-2</v>
          </cell>
          <cell r="E819">
            <v>0.09</v>
          </cell>
        </row>
        <row r="820">
          <cell r="A820">
            <v>818</v>
          </cell>
          <cell r="B820">
            <v>6.1777777777777786E-2</v>
          </cell>
          <cell r="C820">
            <v>5.9499999999999997E-2</v>
          </cell>
          <cell r="D820">
            <v>7.0999999999999994E-2</v>
          </cell>
          <cell r="E820">
            <v>0.09</v>
          </cell>
        </row>
        <row r="821">
          <cell r="A821">
            <v>819</v>
          </cell>
          <cell r="B821">
            <v>5.9555555555555556E-2</v>
          </cell>
          <cell r="C821">
            <v>5.7499999999999996E-2</v>
          </cell>
          <cell r="D821">
            <v>7.0999999999999994E-2</v>
          </cell>
          <cell r="E821">
            <v>0.09</v>
          </cell>
        </row>
        <row r="822">
          <cell r="A822">
            <v>820</v>
          </cell>
          <cell r="B822">
            <v>5.7333333333333333E-2</v>
          </cell>
          <cell r="C822">
            <v>5.45E-2</v>
          </cell>
          <cell r="D822">
            <v>7.0999999999999994E-2</v>
          </cell>
          <cell r="E822">
            <v>0.09</v>
          </cell>
        </row>
        <row r="823">
          <cell r="A823">
            <v>821</v>
          </cell>
          <cell r="B823">
            <v>5.5555555555555552E-2</v>
          </cell>
          <cell r="C823">
            <v>5.2000000000000005E-2</v>
          </cell>
          <cell r="D823">
            <v>7.0999999999999994E-2</v>
          </cell>
          <cell r="E823">
            <v>0.09</v>
          </cell>
        </row>
        <row r="824">
          <cell r="A824">
            <v>822</v>
          </cell>
          <cell r="B824">
            <v>5.333333333333333E-2</v>
          </cell>
          <cell r="C824">
            <v>4.9500000000000002E-2</v>
          </cell>
          <cell r="D824">
            <v>7.0999999999999994E-2</v>
          </cell>
          <cell r="E824">
            <v>0.09</v>
          </cell>
        </row>
        <row r="825">
          <cell r="A825">
            <v>823</v>
          </cell>
          <cell r="B825">
            <v>5.2000000000000005E-2</v>
          </cell>
          <cell r="C825">
            <v>4.7E-2</v>
          </cell>
          <cell r="D825">
            <v>7.0999999999999994E-2</v>
          </cell>
          <cell r="E825">
            <v>0.09</v>
          </cell>
        </row>
        <row r="826">
          <cell r="A826">
            <v>824</v>
          </cell>
          <cell r="B826">
            <v>5.0666666666666665E-2</v>
          </cell>
          <cell r="C826">
            <v>4.3999999999999997E-2</v>
          </cell>
          <cell r="D826">
            <v>7.0999999999999994E-2</v>
          </cell>
          <cell r="E826">
            <v>0.09</v>
          </cell>
        </row>
        <row r="827">
          <cell r="A827">
            <v>825</v>
          </cell>
          <cell r="B827">
            <v>2.5333333333333333E-2</v>
          </cell>
          <cell r="C827">
            <v>4.1499999999999995E-2</v>
          </cell>
          <cell r="D827">
            <v>7.0999999999999994E-2</v>
          </cell>
          <cell r="E827">
            <v>0.09</v>
          </cell>
        </row>
        <row r="828">
          <cell r="A828">
            <v>826</v>
          </cell>
          <cell r="B828">
            <v>0</v>
          </cell>
          <cell r="C828">
            <v>3.9E-2</v>
          </cell>
          <cell r="D828">
            <v>7.1499999999999994E-2</v>
          </cell>
          <cell r="E828">
            <v>0.09</v>
          </cell>
        </row>
        <row r="829">
          <cell r="A829">
            <v>827</v>
          </cell>
          <cell r="B829">
            <v>4.4444444444444444E-3</v>
          </cell>
          <cell r="C829">
            <v>3.6500000000000005E-2</v>
          </cell>
          <cell r="D829">
            <v>7.1499999999999994E-2</v>
          </cell>
          <cell r="E829">
            <v>0.09</v>
          </cell>
        </row>
        <row r="830">
          <cell r="A830">
            <v>828</v>
          </cell>
          <cell r="B830">
            <v>8.8888888888888889E-3</v>
          </cell>
          <cell r="C830">
            <v>3.3500000000000002E-2</v>
          </cell>
          <cell r="D830">
            <v>7.1000000000000008E-2</v>
          </cell>
          <cell r="E830">
            <v>0.09</v>
          </cell>
        </row>
        <row r="831">
          <cell r="A831">
            <v>829</v>
          </cell>
          <cell r="B831">
            <v>1.3333333333333332E-2</v>
          </cell>
          <cell r="C831">
            <v>3.15E-2</v>
          </cell>
          <cell r="D831">
            <v>7.1000000000000008E-2</v>
          </cell>
          <cell r="E831">
            <v>0.09</v>
          </cell>
        </row>
        <row r="832">
          <cell r="A832">
            <v>830</v>
          </cell>
          <cell r="B832">
            <v>1.7777777777777778E-2</v>
          </cell>
          <cell r="C832">
            <v>2.8499999999999998E-2</v>
          </cell>
          <cell r="D832">
            <v>7.1000000000000008E-2</v>
          </cell>
          <cell r="E832">
            <v>0.09</v>
          </cell>
        </row>
        <row r="833">
          <cell r="A833">
            <v>831</v>
          </cell>
          <cell r="B833">
            <v>2.1777777777777778E-2</v>
          </cell>
          <cell r="C833">
            <v>2.6000000000000002E-2</v>
          </cell>
          <cell r="D833">
            <v>7.1000000000000008E-2</v>
          </cell>
          <cell r="E833">
            <v>0.09</v>
          </cell>
        </row>
        <row r="834">
          <cell r="A834">
            <v>832</v>
          </cell>
          <cell r="B834">
            <v>2.622222222222222E-2</v>
          </cell>
          <cell r="C834">
            <v>2.3E-2</v>
          </cell>
          <cell r="D834">
            <v>7.1000000000000008E-2</v>
          </cell>
          <cell r="E834">
            <v>0.09</v>
          </cell>
        </row>
        <row r="835">
          <cell r="A835">
            <v>833</v>
          </cell>
          <cell r="B835">
            <v>3.0666666666666668E-2</v>
          </cell>
          <cell r="C835">
            <v>2.0999999999999998E-2</v>
          </cell>
          <cell r="D835">
            <v>7.1499999999999994E-2</v>
          </cell>
          <cell r="E835">
            <v>0.09</v>
          </cell>
        </row>
        <row r="836">
          <cell r="A836">
            <v>834</v>
          </cell>
          <cell r="B836">
            <v>3.5111111111111114E-2</v>
          </cell>
          <cell r="C836">
            <v>1.8000000000000002E-2</v>
          </cell>
          <cell r="D836">
            <v>7.1499999999999994E-2</v>
          </cell>
          <cell r="E836">
            <v>0.09</v>
          </cell>
        </row>
        <row r="837">
          <cell r="A837">
            <v>835</v>
          </cell>
          <cell r="B837">
            <v>3.911111111111111E-2</v>
          </cell>
          <cell r="C837">
            <v>1.55E-2</v>
          </cell>
          <cell r="D837">
            <v>7.1499999999999994E-2</v>
          </cell>
          <cell r="E837">
            <v>0.09</v>
          </cell>
        </row>
        <row r="838">
          <cell r="A838">
            <v>836</v>
          </cell>
          <cell r="B838">
            <v>4.3555555555555556E-2</v>
          </cell>
          <cell r="C838">
            <v>1.3000000000000001E-2</v>
          </cell>
          <cell r="D838">
            <v>7.1999999999999995E-2</v>
          </cell>
          <cell r="E838">
            <v>0.09</v>
          </cell>
        </row>
        <row r="839">
          <cell r="A839">
            <v>837</v>
          </cell>
          <cell r="B839">
            <v>4.8000000000000001E-2</v>
          </cell>
          <cell r="C839">
            <v>1.0499999999999999E-2</v>
          </cell>
          <cell r="D839">
            <v>7.1999999999999995E-2</v>
          </cell>
          <cell r="E839">
            <v>0.09</v>
          </cell>
        </row>
        <row r="840">
          <cell r="A840">
            <v>838</v>
          </cell>
          <cell r="B840">
            <v>5.2444444444444439E-2</v>
          </cell>
          <cell r="C840">
            <v>7.4999999999999997E-3</v>
          </cell>
          <cell r="D840">
            <v>7.1499999999999994E-2</v>
          </cell>
          <cell r="E840">
            <v>0.09</v>
          </cell>
        </row>
        <row r="841">
          <cell r="A841">
            <v>839</v>
          </cell>
          <cell r="B841">
            <v>5.6888888888888892E-2</v>
          </cell>
          <cell r="C841">
            <v>5.0000000000000001E-3</v>
          </cell>
          <cell r="D841">
            <v>7.1999999999999995E-2</v>
          </cell>
          <cell r="E841">
            <v>0.09</v>
          </cell>
        </row>
        <row r="842">
          <cell r="A842">
            <v>840</v>
          </cell>
          <cell r="B842">
            <v>6.0888888888888895E-2</v>
          </cell>
          <cell r="C842">
            <v>2.5000000000000001E-3</v>
          </cell>
          <cell r="D842">
            <v>7.1999999999999995E-2</v>
          </cell>
          <cell r="E842">
            <v>0.09</v>
          </cell>
        </row>
        <row r="843">
          <cell r="A843">
            <v>841</v>
          </cell>
          <cell r="B843">
            <v>6.5333333333333327E-2</v>
          </cell>
          <cell r="C843">
            <v>0</v>
          </cell>
          <cell r="D843">
            <v>7.2499999999999995E-2</v>
          </cell>
          <cell r="E843">
            <v>0.09</v>
          </cell>
        </row>
        <row r="844">
          <cell r="A844">
            <v>842</v>
          </cell>
          <cell r="B844">
            <v>6.9777777777777772E-2</v>
          </cell>
          <cell r="C844">
            <v>8.5000000000000006E-3</v>
          </cell>
          <cell r="D844">
            <v>7.2499999999999995E-2</v>
          </cell>
          <cell r="E844">
            <v>0.09</v>
          </cell>
        </row>
        <row r="845">
          <cell r="A845">
            <v>843</v>
          </cell>
          <cell r="B845">
            <v>7.4222222222222231E-2</v>
          </cell>
          <cell r="C845">
            <v>1.6500000000000001E-2</v>
          </cell>
          <cell r="D845">
            <v>7.2499999999999995E-2</v>
          </cell>
          <cell r="E845">
            <v>0.09</v>
          </cell>
        </row>
        <row r="846">
          <cell r="A846">
            <v>844</v>
          </cell>
          <cell r="B846">
            <v>7.8222222222222221E-2</v>
          </cell>
          <cell r="C846">
            <v>2.5000000000000001E-2</v>
          </cell>
          <cell r="D846">
            <v>7.2999999999999995E-2</v>
          </cell>
          <cell r="E846">
            <v>0.09</v>
          </cell>
        </row>
        <row r="847">
          <cell r="A847">
            <v>845</v>
          </cell>
          <cell r="B847">
            <v>5.8666666666666673E-2</v>
          </cell>
          <cell r="C847">
            <v>3.3500000000000002E-2</v>
          </cell>
          <cell r="D847">
            <v>7.2999999999999995E-2</v>
          </cell>
          <cell r="E847">
            <v>0.09</v>
          </cell>
        </row>
        <row r="848">
          <cell r="A848">
            <v>846</v>
          </cell>
          <cell r="B848">
            <v>3.911111111111111E-2</v>
          </cell>
          <cell r="C848">
            <v>4.1999999999999996E-2</v>
          </cell>
          <cell r="D848">
            <v>7.2999999999999995E-2</v>
          </cell>
          <cell r="E848">
            <v>0.09</v>
          </cell>
        </row>
        <row r="849">
          <cell r="A849">
            <v>847</v>
          </cell>
          <cell r="B849">
            <v>1.9555555555555555E-2</v>
          </cell>
          <cell r="C849">
            <v>0.05</v>
          </cell>
          <cell r="D849">
            <v>7.2999999999999995E-2</v>
          </cell>
          <cell r="E849">
            <v>0.09</v>
          </cell>
        </row>
        <row r="850">
          <cell r="A850">
            <v>848</v>
          </cell>
          <cell r="B850">
            <v>0</v>
          </cell>
          <cell r="C850">
            <v>5.8499999999999996E-2</v>
          </cell>
          <cell r="D850">
            <v>7.3499999999999996E-2</v>
          </cell>
          <cell r="E850">
            <v>0.09</v>
          </cell>
        </row>
        <row r="851">
          <cell r="A851">
            <v>849</v>
          </cell>
          <cell r="B851">
            <v>2.1333333333333333E-2</v>
          </cell>
          <cell r="C851">
            <v>6.7000000000000004E-2</v>
          </cell>
          <cell r="D851">
            <v>7.3499999999999996E-2</v>
          </cell>
          <cell r="E851">
            <v>0.09</v>
          </cell>
        </row>
        <row r="852">
          <cell r="A852">
            <v>850</v>
          </cell>
          <cell r="B852">
            <v>4.3111111111111114E-2</v>
          </cell>
          <cell r="C852">
            <v>7.5500000000000012E-2</v>
          </cell>
          <cell r="D852">
            <v>7.3499999999999996E-2</v>
          </cell>
          <cell r="E852">
            <v>0.09</v>
          </cell>
        </row>
        <row r="853">
          <cell r="A853">
            <v>851</v>
          </cell>
          <cell r="B853">
            <v>6.4444444444444443E-2</v>
          </cell>
          <cell r="C853">
            <v>8.3499999999999991E-2</v>
          </cell>
          <cell r="D853">
            <v>7.3499999999999996E-2</v>
          </cell>
          <cell r="E853">
            <v>0.09</v>
          </cell>
        </row>
        <row r="854">
          <cell r="A854">
            <v>852</v>
          </cell>
          <cell r="B854">
            <v>6.4000000000000001E-2</v>
          </cell>
          <cell r="C854">
            <v>9.1999999999999998E-2</v>
          </cell>
          <cell r="D854">
            <v>7.3499999999999996E-2</v>
          </cell>
          <cell r="E854">
            <v>0.09</v>
          </cell>
        </row>
        <row r="855">
          <cell r="A855">
            <v>853</v>
          </cell>
          <cell r="B855">
            <v>6.4000000000000001E-2</v>
          </cell>
          <cell r="C855">
            <v>0.10050000000000001</v>
          </cell>
          <cell r="D855">
            <v>7.3999999999999996E-2</v>
          </cell>
          <cell r="E855">
            <v>0.09</v>
          </cell>
        </row>
        <row r="856">
          <cell r="A856">
            <v>854</v>
          </cell>
          <cell r="B856">
            <v>5.1111111111111114E-2</v>
          </cell>
          <cell r="C856">
            <v>0.10900000000000001</v>
          </cell>
          <cell r="D856">
            <v>7.3999999999999996E-2</v>
          </cell>
          <cell r="E856">
            <v>0.09</v>
          </cell>
        </row>
        <row r="857">
          <cell r="A857">
            <v>855</v>
          </cell>
          <cell r="B857">
            <v>3.822222222222222E-2</v>
          </cell>
          <cell r="C857">
            <v>0.10900000000000001</v>
          </cell>
          <cell r="D857">
            <v>7.3999999999999996E-2</v>
          </cell>
          <cell r="E857">
            <v>0.09</v>
          </cell>
        </row>
        <row r="858">
          <cell r="A858">
            <v>856</v>
          </cell>
          <cell r="B858">
            <v>2.5777777777777778E-2</v>
          </cell>
          <cell r="C858">
            <v>0.10999999999999999</v>
          </cell>
          <cell r="D858">
            <v>7.3999999999999996E-2</v>
          </cell>
          <cell r="E858">
            <v>0.09</v>
          </cell>
        </row>
        <row r="859">
          <cell r="A859">
            <v>857</v>
          </cell>
          <cell r="B859">
            <v>1.2888888888888889E-2</v>
          </cell>
          <cell r="C859">
            <v>0.11099999999999999</v>
          </cell>
          <cell r="D859">
            <v>7.4499999999999997E-2</v>
          </cell>
          <cell r="E859">
            <v>0.09</v>
          </cell>
        </row>
        <row r="860">
          <cell r="A860">
            <v>858</v>
          </cell>
          <cell r="B860">
            <v>0</v>
          </cell>
          <cell r="C860">
            <v>0.11099999999999999</v>
          </cell>
          <cell r="D860">
            <v>7.4999999999999997E-2</v>
          </cell>
          <cell r="E860">
            <v>0.09</v>
          </cell>
        </row>
        <row r="861">
          <cell r="A861">
            <v>859</v>
          </cell>
          <cell r="B861">
            <v>4.4444444444444444E-3</v>
          </cell>
          <cell r="C861">
            <v>0.11199999999999999</v>
          </cell>
          <cell r="D861">
            <v>7.4999999999999997E-2</v>
          </cell>
          <cell r="E861">
            <v>0.09</v>
          </cell>
        </row>
        <row r="862">
          <cell r="A862">
            <v>860</v>
          </cell>
          <cell r="B862">
            <v>8.4444444444444437E-3</v>
          </cell>
          <cell r="C862">
            <v>0.11299999999999999</v>
          </cell>
          <cell r="D862">
            <v>7.4999999999999997E-2</v>
          </cell>
          <cell r="E862">
            <v>0.09</v>
          </cell>
        </row>
        <row r="863">
          <cell r="A863">
            <v>861</v>
          </cell>
          <cell r="B863">
            <v>1.2444444444444445E-2</v>
          </cell>
          <cell r="C863">
            <v>0.11299999999999999</v>
          </cell>
          <cell r="D863">
            <v>7.4999999999999997E-2</v>
          </cell>
          <cell r="E863">
            <v>9.0999999999999998E-2</v>
          </cell>
        </row>
        <row r="864">
          <cell r="A864">
            <v>862</v>
          </cell>
          <cell r="B864">
            <v>1.6444444444444442E-2</v>
          </cell>
          <cell r="C864">
            <v>0.11399999999999999</v>
          </cell>
          <cell r="D864">
            <v>7.5499999999999998E-2</v>
          </cell>
          <cell r="E864">
            <v>9.1999999999999998E-2</v>
          </cell>
        </row>
        <row r="865">
          <cell r="A865">
            <v>863</v>
          </cell>
          <cell r="B865">
            <v>2.0444444444444446E-2</v>
          </cell>
          <cell r="C865">
            <v>0.11449999999999999</v>
          </cell>
          <cell r="D865">
            <v>7.5499999999999998E-2</v>
          </cell>
          <cell r="E865">
            <v>9.1999999999999998E-2</v>
          </cell>
        </row>
        <row r="866">
          <cell r="A866">
            <v>864</v>
          </cell>
          <cell r="B866">
            <v>2.4888888888888891E-2</v>
          </cell>
          <cell r="C866">
            <v>0.11499999999999999</v>
          </cell>
          <cell r="D866">
            <v>7.5999999999999998E-2</v>
          </cell>
          <cell r="E866">
            <v>9.2999999999999999E-2</v>
          </cell>
        </row>
        <row r="867">
          <cell r="A867">
            <v>865</v>
          </cell>
          <cell r="B867">
            <v>2.8888888888888891E-2</v>
          </cell>
          <cell r="C867">
            <v>0.11549999999999999</v>
          </cell>
          <cell r="D867">
            <v>7.5999999999999998E-2</v>
          </cell>
          <cell r="E867">
            <v>9.4E-2</v>
          </cell>
        </row>
        <row r="868">
          <cell r="A868">
            <v>866</v>
          </cell>
          <cell r="B868">
            <v>3.2888888888888884E-2</v>
          </cell>
          <cell r="C868">
            <v>0.11599999999999999</v>
          </cell>
          <cell r="D868">
            <v>7.5999999999999998E-2</v>
          </cell>
          <cell r="E868">
            <v>9.4E-2</v>
          </cell>
        </row>
        <row r="869">
          <cell r="A869">
            <v>867</v>
          </cell>
          <cell r="B869">
            <v>3.6888888888888888E-2</v>
          </cell>
          <cell r="C869">
            <v>0.11649999999999999</v>
          </cell>
          <cell r="D869">
            <v>7.6499999999999999E-2</v>
          </cell>
          <cell r="E869">
            <v>9.5000000000000001E-2</v>
          </cell>
        </row>
        <row r="870">
          <cell r="A870">
            <v>868</v>
          </cell>
          <cell r="B870">
            <v>4.0888888888888891E-2</v>
          </cell>
          <cell r="C870">
            <v>0.11699999999999999</v>
          </cell>
          <cell r="D870">
            <v>7.6499999999999999E-2</v>
          </cell>
          <cell r="E870">
            <v>9.6000000000000002E-2</v>
          </cell>
        </row>
        <row r="871">
          <cell r="A871">
            <v>869</v>
          </cell>
          <cell r="B871">
            <v>4.533333333333333E-2</v>
          </cell>
          <cell r="C871">
            <v>0.11749999999999999</v>
          </cell>
          <cell r="D871">
            <v>7.6999999999999999E-2</v>
          </cell>
          <cell r="E871">
            <v>9.7000000000000003E-2</v>
          </cell>
        </row>
        <row r="872">
          <cell r="A872">
            <v>870</v>
          </cell>
          <cell r="B872">
            <v>4.9333333333333333E-2</v>
          </cell>
          <cell r="C872">
            <v>0.11799999999999999</v>
          </cell>
          <cell r="D872">
            <v>7.6999999999999999E-2</v>
          </cell>
          <cell r="E872">
            <v>9.7000000000000003E-2</v>
          </cell>
        </row>
        <row r="873">
          <cell r="A873">
            <v>871</v>
          </cell>
          <cell r="B873">
            <v>5.333333333333333E-2</v>
          </cell>
          <cell r="C873">
            <v>0.11849999999999999</v>
          </cell>
          <cell r="D873">
            <v>7.6999999999999999E-2</v>
          </cell>
          <cell r="E873">
            <v>9.7000000000000003E-2</v>
          </cell>
        </row>
        <row r="874">
          <cell r="A874">
            <v>872</v>
          </cell>
          <cell r="B874">
            <v>5.7333333333333333E-2</v>
          </cell>
          <cell r="C874">
            <v>0.11899999999999999</v>
          </cell>
          <cell r="D874">
            <v>7.7499999999999999E-2</v>
          </cell>
          <cell r="E874">
            <v>9.6000000000000002E-2</v>
          </cell>
        </row>
        <row r="875">
          <cell r="A875">
            <v>873</v>
          </cell>
          <cell r="B875">
            <v>6.1333333333333337E-2</v>
          </cell>
          <cell r="C875">
            <v>0.1195</v>
          </cell>
          <cell r="D875">
            <v>7.7499999999999999E-2</v>
          </cell>
          <cell r="E875">
            <v>9.5000000000000001E-2</v>
          </cell>
        </row>
        <row r="876">
          <cell r="A876">
            <v>874</v>
          </cell>
          <cell r="B876">
            <v>6.5777777777777768E-2</v>
          </cell>
          <cell r="C876">
            <v>0.1195</v>
          </cell>
          <cell r="D876">
            <v>7.7499999999999999E-2</v>
          </cell>
          <cell r="E876">
            <v>9.4E-2</v>
          </cell>
        </row>
        <row r="877">
          <cell r="A877">
            <v>875</v>
          </cell>
          <cell r="B877">
            <v>6.9777777777777772E-2</v>
          </cell>
          <cell r="C877">
            <v>0.12</v>
          </cell>
          <cell r="D877">
            <v>7.7499999999999999E-2</v>
          </cell>
          <cell r="E877">
            <v>9.4E-2</v>
          </cell>
        </row>
        <row r="878">
          <cell r="A878">
            <v>876</v>
          </cell>
          <cell r="B878">
            <v>7.3777777777777775E-2</v>
          </cell>
          <cell r="C878">
            <v>0.12</v>
          </cell>
          <cell r="D878">
            <v>7.8E-2</v>
          </cell>
          <cell r="E878">
            <v>9.2999999999999999E-2</v>
          </cell>
        </row>
        <row r="879">
          <cell r="A879">
            <v>877</v>
          </cell>
          <cell r="B879">
            <v>7.7777777777777779E-2</v>
          </cell>
          <cell r="C879">
            <v>0.12</v>
          </cell>
          <cell r="D879">
            <v>7.8E-2</v>
          </cell>
          <cell r="E879">
            <v>9.1999999999999998E-2</v>
          </cell>
        </row>
        <row r="880">
          <cell r="A880">
            <v>878</v>
          </cell>
          <cell r="B880">
            <v>8.1777777777777783E-2</v>
          </cell>
          <cell r="C880">
            <v>0.1205</v>
          </cell>
          <cell r="D880">
            <v>7.8E-2</v>
          </cell>
          <cell r="E880">
            <v>9.1999999999999998E-2</v>
          </cell>
        </row>
        <row r="881">
          <cell r="A881">
            <v>879</v>
          </cell>
          <cell r="B881">
            <v>6.5777777777777768E-2</v>
          </cell>
          <cell r="C881">
            <v>0.1205</v>
          </cell>
          <cell r="D881">
            <v>7.8E-2</v>
          </cell>
          <cell r="E881">
            <v>9.0999999999999998E-2</v>
          </cell>
        </row>
        <row r="882">
          <cell r="A882">
            <v>880</v>
          </cell>
          <cell r="B882">
            <v>4.9333333333333333E-2</v>
          </cell>
          <cell r="C882">
            <v>0.1205</v>
          </cell>
          <cell r="D882">
            <v>7.8E-2</v>
          </cell>
          <cell r="E882">
            <v>9.0999999999999998E-2</v>
          </cell>
        </row>
        <row r="883">
          <cell r="A883">
            <v>881</v>
          </cell>
          <cell r="B883">
            <v>3.2888888888888884E-2</v>
          </cell>
          <cell r="C883">
            <v>0.1205</v>
          </cell>
          <cell r="D883">
            <v>7.85E-2</v>
          </cell>
          <cell r="E883">
            <v>9.0999999999999998E-2</v>
          </cell>
        </row>
        <row r="884">
          <cell r="A884">
            <v>882</v>
          </cell>
          <cell r="B884">
            <v>1.6444444444444442E-2</v>
          </cell>
          <cell r="C884">
            <v>0.1195</v>
          </cell>
          <cell r="D884">
            <v>7.85E-2</v>
          </cell>
          <cell r="E884">
            <v>9.0999999999999998E-2</v>
          </cell>
        </row>
        <row r="885">
          <cell r="A885">
            <v>883</v>
          </cell>
          <cell r="B885">
            <v>0</v>
          </cell>
          <cell r="C885">
            <v>0.123</v>
          </cell>
          <cell r="D885">
            <v>7.85E-2</v>
          </cell>
          <cell r="E885">
            <v>9.0999999999999998E-2</v>
          </cell>
        </row>
        <row r="886">
          <cell r="A886">
            <v>884</v>
          </cell>
          <cell r="B886">
            <v>1.1555555555555555E-2</v>
          </cell>
          <cell r="C886">
            <v>0.12</v>
          </cell>
          <cell r="D886">
            <v>7.85E-2</v>
          </cell>
          <cell r="E886">
            <v>9.0999999999999998E-2</v>
          </cell>
        </row>
        <row r="887">
          <cell r="A887">
            <v>885</v>
          </cell>
          <cell r="B887">
            <v>2.311111111111111E-2</v>
          </cell>
          <cell r="C887">
            <v>0.11599999999999999</v>
          </cell>
          <cell r="D887">
            <v>7.85E-2</v>
          </cell>
          <cell r="E887">
            <v>9.0999999999999998E-2</v>
          </cell>
        </row>
        <row r="888">
          <cell r="A888">
            <v>886</v>
          </cell>
          <cell r="B888">
            <v>3.4666666666666665E-2</v>
          </cell>
          <cell r="C888">
            <v>0.113</v>
          </cell>
          <cell r="D888">
            <v>7.9000000000000001E-2</v>
          </cell>
          <cell r="E888">
            <v>9.0999999999999998E-2</v>
          </cell>
        </row>
        <row r="889">
          <cell r="A889">
            <v>887</v>
          </cell>
          <cell r="B889">
            <v>4.622222222222222E-2</v>
          </cell>
          <cell r="C889">
            <v>0.109</v>
          </cell>
          <cell r="D889">
            <v>7.9500000000000001E-2</v>
          </cell>
          <cell r="E889">
            <v>9.0999999999999998E-2</v>
          </cell>
        </row>
        <row r="890">
          <cell r="A890">
            <v>888</v>
          </cell>
          <cell r="B890">
            <v>5.7777777777777782E-2</v>
          </cell>
          <cell r="C890">
            <v>0.1055</v>
          </cell>
          <cell r="D890">
            <v>7.9500000000000001E-2</v>
          </cell>
          <cell r="E890">
            <v>9.0999999999999998E-2</v>
          </cell>
        </row>
        <row r="891">
          <cell r="A891">
            <v>889</v>
          </cell>
          <cell r="B891">
            <v>6.4444444444444443E-2</v>
          </cell>
          <cell r="C891">
            <v>0.10200000000000001</v>
          </cell>
          <cell r="D891">
            <v>7.9500000000000001E-2</v>
          </cell>
          <cell r="E891">
            <v>9.0999999999999998E-2</v>
          </cell>
        </row>
        <row r="892">
          <cell r="A892">
            <v>890</v>
          </cell>
          <cell r="B892">
            <v>7.0666666666666669E-2</v>
          </cell>
          <cell r="C892">
            <v>9.8500000000000004E-2</v>
          </cell>
          <cell r="D892">
            <v>7.9500000000000001E-2</v>
          </cell>
          <cell r="E892">
            <v>9.0999999999999998E-2</v>
          </cell>
        </row>
        <row r="893">
          <cell r="A893">
            <v>891</v>
          </cell>
          <cell r="B893">
            <v>7.6888888888888882E-2</v>
          </cell>
          <cell r="C893">
            <v>9.5000000000000001E-2</v>
          </cell>
          <cell r="D893">
            <v>0.08</v>
          </cell>
          <cell r="E893">
            <v>9.0999999999999998E-2</v>
          </cell>
        </row>
        <row r="894">
          <cell r="A894">
            <v>892</v>
          </cell>
          <cell r="B894">
            <v>8.355555555555555E-2</v>
          </cell>
          <cell r="C894">
            <v>9.1499999999999998E-2</v>
          </cell>
          <cell r="D894">
            <v>0.08</v>
          </cell>
          <cell r="E894">
            <v>9.0999999999999998E-2</v>
          </cell>
        </row>
        <row r="895">
          <cell r="A895">
            <v>893</v>
          </cell>
          <cell r="B895">
            <v>6.9777777777777772E-2</v>
          </cell>
          <cell r="C895">
            <v>8.7499999999999994E-2</v>
          </cell>
          <cell r="D895">
            <v>0.08</v>
          </cell>
          <cell r="E895">
            <v>9.0999999999999998E-2</v>
          </cell>
        </row>
        <row r="896">
          <cell r="A896">
            <v>894</v>
          </cell>
          <cell r="B896">
            <v>5.6000000000000001E-2</v>
          </cell>
          <cell r="C896">
            <v>8.4499999999999992E-2</v>
          </cell>
          <cell r="D896">
            <v>0.08</v>
          </cell>
          <cell r="E896">
            <v>9.0999999999999998E-2</v>
          </cell>
        </row>
        <row r="897">
          <cell r="A897">
            <v>895</v>
          </cell>
          <cell r="B897">
            <v>4.2222222222222223E-2</v>
          </cell>
          <cell r="C897">
            <v>8.1000000000000003E-2</v>
          </cell>
          <cell r="D897">
            <v>8.0500000000000002E-2</v>
          </cell>
          <cell r="E897">
            <v>9.0999999999999998E-2</v>
          </cell>
        </row>
        <row r="898">
          <cell r="A898">
            <v>896</v>
          </cell>
          <cell r="B898">
            <v>2.0888888888888887E-2</v>
          </cell>
          <cell r="C898">
            <v>7.7499999999999999E-2</v>
          </cell>
          <cell r="D898">
            <v>8.0500000000000002E-2</v>
          </cell>
          <cell r="E898">
            <v>9.0999999999999998E-2</v>
          </cell>
        </row>
        <row r="899">
          <cell r="A899">
            <v>897</v>
          </cell>
          <cell r="B899">
            <v>0</v>
          </cell>
          <cell r="C899">
            <v>7.3999999999999996E-2</v>
          </cell>
          <cell r="D899">
            <v>8.0500000000000002E-2</v>
          </cell>
          <cell r="E899">
            <v>9.0999999999999998E-2</v>
          </cell>
        </row>
        <row r="900">
          <cell r="A900">
            <v>898</v>
          </cell>
          <cell r="B900">
            <v>2.8888888888888891E-2</v>
          </cell>
          <cell r="C900">
            <v>7.0500000000000007E-2</v>
          </cell>
          <cell r="D900">
            <v>8.0500000000000002E-2</v>
          </cell>
          <cell r="E900">
            <v>9.0999999999999998E-2</v>
          </cell>
        </row>
        <row r="901">
          <cell r="A901">
            <v>899</v>
          </cell>
          <cell r="B901">
            <v>5.7333333333333333E-2</v>
          </cell>
          <cell r="C901">
            <v>6.7000000000000004E-2</v>
          </cell>
          <cell r="D901">
            <v>8.0500000000000002E-2</v>
          </cell>
          <cell r="E901">
            <v>9.0999999999999998E-2</v>
          </cell>
        </row>
        <row r="902">
          <cell r="A902">
            <v>900</v>
          </cell>
          <cell r="B902">
            <v>8.5777777777777786E-2</v>
          </cell>
          <cell r="C902">
            <v>6.3E-2</v>
          </cell>
          <cell r="D902">
            <v>8.1000000000000003E-2</v>
          </cell>
          <cell r="E902">
            <v>9.0999999999999998E-2</v>
          </cell>
        </row>
        <row r="903">
          <cell r="A903">
            <v>901</v>
          </cell>
          <cell r="B903">
            <v>7.3777777777777775E-2</v>
          </cell>
          <cell r="C903">
            <v>0.06</v>
          </cell>
          <cell r="D903">
            <v>8.1000000000000003E-2</v>
          </cell>
          <cell r="E903">
            <v>9.0999999999999998E-2</v>
          </cell>
        </row>
        <row r="904">
          <cell r="A904">
            <v>902</v>
          </cell>
          <cell r="B904">
            <v>6.1333333333333337E-2</v>
          </cell>
          <cell r="C904">
            <v>5.6000000000000001E-2</v>
          </cell>
          <cell r="D904">
            <v>8.1000000000000003E-2</v>
          </cell>
          <cell r="E904">
            <v>9.0999999999999998E-2</v>
          </cell>
        </row>
        <row r="905">
          <cell r="A905">
            <v>903</v>
          </cell>
          <cell r="B905">
            <v>4.9333333333333333E-2</v>
          </cell>
          <cell r="C905">
            <v>5.2999999999999999E-2</v>
          </cell>
          <cell r="D905">
            <v>8.1000000000000003E-2</v>
          </cell>
          <cell r="E905">
            <v>9.0999999999999998E-2</v>
          </cell>
        </row>
        <row r="906">
          <cell r="A906">
            <v>904</v>
          </cell>
          <cell r="B906">
            <v>3.6888888888888888E-2</v>
          </cell>
          <cell r="C906">
            <v>4.9000000000000002E-2</v>
          </cell>
          <cell r="D906">
            <v>8.1000000000000003E-2</v>
          </cell>
          <cell r="E906">
            <v>9.0999999999999998E-2</v>
          </cell>
        </row>
        <row r="907">
          <cell r="A907">
            <v>905</v>
          </cell>
          <cell r="B907">
            <v>2.4888888888888891E-2</v>
          </cell>
          <cell r="C907">
            <v>4.5999999999999999E-2</v>
          </cell>
          <cell r="D907">
            <v>8.1500000000000003E-2</v>
          </cell>
          <cell r="E907">
            <v>9.0999999999999998E-2</v>
          </cell>
        </row>
        <row r="908">
          <cell r="A908">
            <v>906</v>
          </cell>
          <cell r="B908">
            <v>1.2444444444444445E-2</v>
          </cell>
          <cell r="C908">
            <v>4.2499999999999996E-2</v>
          </cell>
          <cell r="D908">
            <v>8.1500000000000003E-2</v>
          </cell>
          <cell r="E908">
            <v>9.0999999999999998E-2</v>
          </cell>
        </row>
        <row r="909">
          <cell r="A909">
            <v>907</v>
          </cell>
          <cell r="B909">
            <v>0</v>
          </cell>
          <cell r="C909">
            <v>3.85E-2</v>
          </cell>
          <cell r="D909">
            <v>8.2000000000000003E-2</v>
          </cell>
          <cell r="E909">
            <v>9.0999999999999998E-2</v>
          </cell>
        </row>
        <row r="910">
          <cell r="A910">
            <v>908</v>
          </cell>
          <cell r="B910">
            <v>4.0000000000000001E-3</v>
          </cell>
          <cell r="C910">
            <v>3.5500000000000004E-2</v>
          </cell>
          <cell r="D910">
            <v>8.2000000000000003E-2</v>
          </cell>
          <cell r="E910">
            <v>9.0999999999999998E-2</v>
          </cell>
        </row>
        <row r="911">
          <cell r="A911">
            <v>909</v>
          </cell>
          <cell r="B911">
            <v>7.5555555555555558E-3</v>
          </cell>
          <cell r="C911">
            <v>3.15E-2</v>
          </cell>
          <cell r="D911">
            <v>8.2000000000000003E-2</v>
          </cell>
          <cell r="E911">
            <v>9.0999999999999998E-2</v>
          </cell>
        </row>
        <row r="912">
          <cell r="A912">
            <v>910</v>
          </cell>
          <cell r="B912">
            <v>1.1111111111111112E-2</v>
          </cell>
          <cell r="C912">
            <v>2.8500000000000001E-2</v>
          </cell>
          <cell r="D912">
            <v>8.2000000000000003E-2</v>
          </cell>
          <cell r="E912">
            <v>9.0999999999999998E-2</v>
          </cell>
        </row>
        <row r="913">
          <cell r="A913">
            <v>911</v>
          </cell>
          <cell r="B913">
            <v>1.4666666666666668E-2</v>
          </cell>
          <cell r="C913">
            <v>2.4500000000000001E-2</v>
          </cell>
          <cell r="D913">
            <v>8.3000000000000004E-2</v>
          </cell>
          <cell r="E913">
            <v>9.0999999999999998E-2</v>
          </cell>
        </row>
        <row r="914">
          <cell r="A914">
            <v>912</v>
          </cell>
          <cell r="B914">
            <v>1.8222222222222223E-2</v>
          </cell>
          <cell r="C914">
            <v>2.1000000000000001E-2</v>
          </cell>
          <cell r="D914">
            <v>8.3000000000000004E-2</v>
          </cell>
          <cell r="E914">
            <v>9.1999999999999998E-2</v>
          </cell>
        </row>
        <row r="915">
          <cell r="A915">
            <v>913</v>
          </cell>
          <cell r="B915">
            <v>2.1777777777777778E-2</v>
          </cell>
          <cell r="C915">
            <v>1.7500000000000002E-2</v>
          </cell>
          <cell r="D915">
            <v>8.3000000000000004E-2</v>
          </cell>
          <cell r="E915">
            <v>9.1999999999999998E-2</v>
          </cell>
        </row>
        <row r="916">
          <cell r="A916">
            <v>914</v>
          </cell>
          <cell r="B916">
            <v>2.5333333333333333E-2</v>
          </cell>
          <cell r="C916">
            <v>1.4E-2</v>
          </cell>
          <cell r="D916">
            <v>8.3000000000000004E-2</v>
          </cell>
          <cell r="E916">
            <v>9.1999999999999998E-2</v>
          </cell>
        </row>
        <row r="917">
          <cell r="A917">
            <v>915</v>
          </cell>
          <cell r="B917">
            <v>2.8888888888888891E-2</v>
          </cell>
          <cell r="C917">
            <v>1.0499999999999999E-2</v>
          </cell>
          <cell r="D917">
            <v>8.3500000000000005E-2</v>
          </cell>
          <cell r="E917">
            <v>9.1999999999999998E-2</v>
          </cell>
        </row>
        <row r="918">
          <cell r="A918">
            <v>916</v>
          </cell>
          <cell r="B918">
            <v>3.2444444444444442E-2</v>
          </cell>
          <cell r="C918">
            <v>7.0000000000000001E-3</v>
          </cell>
          <cell r="D918">
            <v>8.3500000000000005E-2</v>
          </cell>
          <cell r="E918">
            <v>9.1999999999999998E-2</v>
          </cell>
        </row>
        <row r="919">
          <cell r="A919">
            <v>917</v>
          </cell>
          <cell r="B919">
            <v>3.6000000000000004E-2</v>
          </cell>
          <cell r="C919">
            <v>3.5000000000000001E-3</v>
          </cell>
          <cell r="D919">
            <v>8.3999999999999991E-2</v>
          </cell>
          <cell r="E919">
            <v>9.1999999999999998E-2</v>
          </cell>
        </row>
        <row r="920">
          <cell r="A920">
            <v>918</v>
          </cell>
          <cell r="B920">
            <v>0.04</v>
          </cell>
          <cell r="C920">
            <v>0</v>
          </cell>
          <cell r="D920">
            <v>8.3999999999999991E-2</v>
          </cell>
          <cell r="E920">
            <v>9.1999999999999998E-2</v>
          </cell>
        </row>
        <row r="921">
          <cell r="A921">
            <v>919</v>
          </cell>
          <cell r="B921">
            <v>4.3555555555555556E-2</v>
          </cell>
          <cell r="C921">
            <v>4.0000000000000001E-3</v>
          </cell>
          <cell r="D921">
            <v>8.4499999999999992E-2</v>
          </cell>
          <cell r="E921">
            <v>9.1999999999999998E-2</v>
          </cell>
        </row>
        <row r="922">
          <cell r="A922">
            <v>920</v>
          </cell>
          <cell r="B922">
            <v>4.7111111111111111E-2</v>
          </cell>
          <cell r="C922">
            <v>8.9999999999999993E-3</v>
          </cell>
          <cell r="D922">
            <v>8.4499999999999992E-2</v>
          </cell>
          <cell r="E922">
            <v>9.1999999999999998E-2</v>
          </cell>
        </row>
        <row r="923">
          <cell r="A923">
            <v>921</v>
          </cell>
          <cell r="B923">
            <v>5.0666666666666665E-2</v>
          </cell>
          <cell r="C923">
            <v>1.2999999999999999E-2</v>
          </cell>
          <cell r="D923">
            <v>8.4499999999999992E-2</v>
          </cell>
          <cell r="E923">
            <v>9.1999999999999998E-2</v>
          </cell>
        </row>
        <row r="924">
          <cell r="A924">
            <v>922</v>
          </cell>
          <cell r="B924">
            <v>5.422222222222222E-2</v>
          </cell>
          <cell r="C924">
            <v>1.7500000000000002E-2</v>
          </cell>
          <cell r="D924">
            <v>8.4499999999999992E-2</v>
          </cell>
          <cell r="E924">
            <v>9.1999999999999998E-2</v>
          </cell>
        </row>
        <row r="925">
          <cell r="A925">
            <v>923</v>
          </cell>
          <cell r="B925">
            <v>5.7777777777777782E-2</v>
          </cell>
          <cell r="C925">
            <v>2.1499999999999998E-2</v>
          </cell>
          <cell r="D925">
            <v>8.4999999999999992E-2</v>
          </cell>
          <cell r="E925">
            <v>9.1999999999999998E-2</v>
          </cell>
        </row>
        <row r="926">
          <cell r="A926">
            <v>924</v>
          </cell>
          <cell r="B926">
            <v>6.1777777777777786E-2</v>
          </cell>
          <cell r="C926">
            <v>2.5999999999999999E-2</v>
          </cell>
          <cell r="D926">
            <v>8.4999999999999992E-2</v>
          </cell>
          <cell r="E926">
            <v>9.1999999999999998E-2</v>
          </cell>
        </row>
        <row r="927">
          <cell r="A927">
            <v>925</v>
          </cell>
          <cell r="B927">
            <v>6.5333333333333327E-2</v>
          </cell>
          <cell r="C927">
            <v>3.0499999999999999E-2</v>
          </cell>
          <cell r="D927">
            <v>8.4999999999999992E-2</v>
          </cell>
          <cell r="E927">
            <v>9.1999999999999998E-2</v>
          </cell>
        </row>
        <row r="928">
          <cell r="A928">
            <v>926</v>
          </cell>
          <cell r="B928">
            <v>6.933333333333333E-2</v>
          </cell>
          <cell r="C928">
            <v>3.4500000000000003E-2</v>
          </cell>
          <cell r="D928">
            <v>8.4999999999999992E-2</v>
          </cell>
          <cell r="E928">
            <v>9.1999999999999998E-2</v>
          </cell>
        </row>
        <row r="929">
          <cell r="A929">
            <v>927</v>
          </cell>
          <cell r="B929">
            <v>7.3333333333333334E-2</v>
          </cell>
          <cell r="C929">
            <v>3.9E-2</v>
          </cell>
          <cell r="D929">
            <v>8.4999999999999992E-2</v>
          </cell>
          <cell r="E929">
            <v>9.2999999999999999E-2</v>
          </cell>
        </row>
        <row r="930">
          <cell r="A930">
            <v>928</v>
          </cell>
          <cell r="B930">
            <v>7.7333333333333323E-2</v>
          </cell>
          <cell r="C930">
            <v>4.3499999999999997E-2</v>
          </cell>
          <cell r="D930">
            <v>8.5499999999999993E-2</v>
          </cell>
          <cell r="E930">
            <v>9.2999999999999999E-2</v>
          </cell>
        </row>
        <row r="931">
          <cell r="A931">
            <v>929</v>
          </cell>
          <cell r="B931">
            <v>8.0888888888888885E-2</v>
          </cell>
          <cell r="C931">
            <v>4.8000000000000001E-2</v>
          </cell>
          <cell r="D931">
            <v>8.5999999999999993E-2</v>
          </cell>
          <cell r="E931">
            <v>9.2999999999999999E-2</v>
          </cell>
        </row>
        <row r="932">
          <cell r="A932">
            <v>930</v>
          </cell>
          <cell r="B932">
            <v>8.4888888888888889E-2</v>
          </cell>
          <cell r="C932">
            <v>5.1999999999999998E-2</v>
          </cell>
          <cell r="D932">
            <v>8.5999999999999993E-2</v>
          </cell>
          <cell r="E932">
            <v>9.2999999999999999E-2</v>
          </cell>
        </row>
        <row r="933">
          <cell r="A933">
            <v>931</v>
          </cell>
          <cell r="B933">
            <v>8.8888888888888892E-2</v>
          </cell>
          <cell r="C933">
            <v>5.6500000000000002E-2</v>
          </cell>
          <cell r="D933">
            <v>8.5999999999999993E-2</v>
          </cell>
          <cell r="E933">
            <v>9.2999999999999999E-2</v>
          </cell>
        </row>
        <row r="934">
          <cell r="A934">
            <v>932</v>
          </cell>
          <cell r="B934">
            <v>6.6666666666666666E-2</v>
          </cell>
          <cell r="C934">
            <v>6.0999999999999999E-2</v>
          </cell>
          <cell r="D934">
            <v>8.5999999999999993E-2</v>
          </cell>
          <cell r="E934">
            <v>9.2999999999999999E-2</v>
          </cell>
        </row>
        <row r="935">
          <cell r="A935">
            <v>933</v>
          </cell>
          <cell r="B935">
            <v>4.4444444444444446E-2</v>
          </cell>
          <cell r="C935">
            <v>6.5000000000000002E-2</v>
          </cell>
          <cell r="D935">
            <v>8.5999999999999993E-2</v>
          </cell>
          <cell r="E935">
            <v>9.2999999999999999E-2</v>
          </cell>
        </row>
        <row r="936">
          <cell r="A936">
            <v>934</v>
          </cell>
          <cell r="B936">
            <v>2.2222222222222223E-2</v>
          </cell>
          <cell r="C936">
            <v>6.9500000000000006E-2</v>
          </cell>
          <cell r="D936">
            <v>8.6499999999999994E-2</v>
          </cell>
          <cell r="E936">
            <v>9.2999999999999999E-2</v>
          </cell>
        </row>
        <row r="937">
          <cell r="A937">
            <v>935</v>
          </cell>
          <cell r="B937">
            <v>4.4444444444444447E-4</v>
          </cell>
          <cell r="C937">
            <v>7.3999999999999996E-2</v>
          </cell>
          <cell r="D937">
            <v>8.6499999999999994E-2</v>
          </cell>
          <cell r="E937">
            <v>9.2999999999999999E-2</v>
          </cell>
        </row>
        <row r="938">
          <cell r="A938">
            <v>936</v>
          </cell>
          <cell r="B938">
            <v>1.5111111111111112E-2</v>
          </cell>
          <cell r="C938">
            <v>7.8E-2</v>
          </cell>
          <cell r="D938">
            <v>8.6499999999999994E-2</v>
          </cell>
          <cell r="E938">
            <v>9.2999999999999999E-2</v>
          </cell>
        </row>
        <row r="939">
          <cell r="A939">
            <v>937</v>
          </cell>
          <cell r="B939">
            <v>2.9777777777777778E-2</v>
          </cell>
          <cell r="C939">
            <v>8.2500000000000004E-2</v>
          </cell>
          <cell r="D939">
            <v>8.6499999999999994E-2</v>
          </cell>
          <cell r="E939">
            <v>9.2999999999999999E-2</v>
          </cell>
        </row>
        <row r="940">
          <cell r="A940">
            <v>938</v>
          </cell>
          <cell r="B940">
            <v>4.4888888888888895E-2</v>
          </cell>
          <cell r="C940">
            <v>8.6499999999999994E-2</v>
          </cell>
          <cell r="D940">
            <v>8.6499999999999994E-2</v>
          </cell>
          <cell r="E940">
            <v>9.2999999999999999E-2</v>
          </cell>
        </row>
        <row r="941">
          <cell r="A941">
            <v>939</v>
          </cell>
          <cell r="B941">
            <v>5.9555555555555556E-2</v>
          </cell>
          <cell r="C941">
            <v>9.1499999999999998E-2</v>
          </cell>
          <cell r="D941">
            <v>8.6999999999999994E-2</v>
          </cell>
          <cell r="E941">
            <v>9.2999999999999999E-2</v>
          </cell>
        </row>
        <row r="942">
          <cell r="A942">
            <v>940</v>
          </cell>
          <cell r="B942">
            <v>6.7555555555555549E-2</v>
          </cell>
          <cell r="C942">
            <v>9.5500000000000002E-2</v>
          </cell>
          <cell r="D942">
            <v>8.7499999999999994E-2</v>
          </cell>
          <cell r="E942">
            <v>9.2999999999999999E-2</v>
          </cell>
        </row>
        <row r="943">
          <cell r="A943">
            <v>941</v>
          </cell>
          <cell r="B943">
            <v>7.5111111111111115E-2</v>
          </cell>
          <cell r="C943">
            <v>0.1</v>
          </cell>
          <cell r="D943">
            <v>8.7499999999999994E-2</v>
          </cell>
          <cell r="E943">
            <v>9.2999999999999999E-2</v>
          </cell>
        </row>
        <row r="944">
          <cell r="A944">
            <v>942</v>
          </cell>
          <cell r="B944">
            <v>8.3111111111111108E-2</v>
          </cell>
          <cell r="C944">
            <v>0.104</v>
          </cell>
          <cell r="D944">
            <v>8.7999999999999995E-2</v>
          </cell>
          <cell r="E944">
            <v>9.4E-2</v>
          </cell>
        </row>
        <row r="945">
          <cell r="A945">
            <v>943</v>
          </cell>
          <cell r="B945">
            <v>9.1111111111111101E-2</v>
          </cell>
          <cell r="C945">
            <v>0.1085</v>
          </cell>
          <cell r="D945">
            <v>8.8499999999999995E-2</v>
          </cell>
          <cell r="E945">
            <v>9.4E-2</v>
          </cell>
        </row>
        <row r="946">
          <cell r="A946">
            <v>944</v>
          </cell>
          <cell r="B946">
            <v>8.0444444444444443E-2</v>
          </cell>
          <cell r="C946">
            <v>0.113</v>
          </cell>
          <cell r="D946">
            <v>8.9499999999999996E-2</v>
          </cell>
          <cell r="E946">
            <v>9.4E-2</v>
          </cell>
        </row>
        <row r="947">
          <cell r="A947">
            <v>945</v>
          </cell>
          <cell r="B947">
            <v>7.0222222222222228E-2</v>
          </cell>
          <cell r="C947">
            <v>0.11699999999999999</v>
          </cell>
          <cell r="D947">
            <v>8.8999999999999996E-2</v>
          </cell>
          <cell r="E947">
            <v>9.2999999999999999E-2</v>
          </cell>
        </row>
        <row r="948">
          <cell r="A948">
            <v>946</v>
          </cell>
          <cell r="B948">
            <v>6.0000000000000005E-2</v>
          </cell>
          <cell r="C948">
            <v>0.122</v>
          </cell>
          <cell r="D948">
            <v>8.8999999999999996E-2</v>
          </cell>
          <cell r="E948">
            <v>9.2999999999999999E-2</v>
          </cell>
        </row>
        <row r="949">
          <cell r="A949">
            <v>947</v>
          </cell>
          <cell r="B949">
            <v>6.0000000000000005E-2</v>
          </cell>
          <cell r="C949">
            <v>0.126</v>
          </cell>
          <cell r="D949">
            <v>8.8999999999999996E-2</v>
          </cell>
          <cell r="E949">
            <v>9.2999999999999999E-2</v>
          </cell>
        </row>
        <row r="950">
          <cell r="A950">
            <v>948</v>
          </cell>
          <cell r="B950">
            <v>6.0444444444444446E-2</v>
          </cell>
          <cell r="C950">
            <v>0.13</v>
          </cell>
          <cell r="D950">
            <v>8.8999999999999996E-2</v>
          </cell>
          <cell r="E950">
            <v>9.2999999999999999E-2</v>
          </cell>
        </row>
        <row r="951">
          <cell r="A951">
            <v>949</v>
          </cell>
          <cell r="B951">
            <v>6.0444444444444446E-2</v>
          </cell>
          <cell r="C951">
            <v>0.13850000000000001</v>
          </cell>
          <cell r="D951">
            <v>8.8499999999999995E-2</v>
          </cell>
          <cell r="E951">
            <v>9.2999999999999999E-2</v>
          </cell>
        </row>
        <row r="952">
          <cell r="A952">
            <v>950</v>
          </cell>
          <cell r="B952">
            <v>6.1333333333333337E-2</v>
          </cell>
          <cell r="C952">
            <v>0.13450000000000001</v>
          </cell>
          <cell r="D952">
            <v>8.8499999999999995E-2</v>
          </cell>
          <cell r="E952">
            <v>9.2999999999999999E-2</v>
          </cell>
        </row>
        <row r="953">
          <cell r="A953">
            <v>951</v>
          </cell>
          <cell r="B953">
            <v>6.2222222222222227E-2</v>
          </cell>
          <cell r="C953">
            <v>0.13500000000000001</v>
          </cell>
          <cell r="D953">
            <v>8.8499999999999995E-2</v>
          </cell>
          <cell r="E953">
            <v>9.2999999999999999E-2</v>
          </cell>
        </row>
        <row r="954">
          <cell r="A954">
            <v>952</v>
          </cell>
          <cell r="B954">
            <v>6.3555555555555546E-2</v>
          </cell>
          <cell r="C954">
            <v>0.13500000000000001</v>
          </cell>
          <cell r="D954">
            <v>8.8499999999999995E-2</v>
          </cell>
          <cell r="E954">
            <v>9.2999999999999999E-2</v>
          </cell>
        </row>
        <row r="955">
          <cell r="A955">
            <v>953</v>
          </cell>
          <cell r="B955">
            <v>6.4444444444444443E-2</v>
          </cell>
          <cell r="C955">
            <v>0.13500000000000001</v>
          </cell>
          <cell r="D955">
            <v>8.8499999999999995E-2</v>
          </cell>
          <cell r="E955">
            <v>9.2999999999999999E-2</v>
          </cell>
        </row>
        <row r="956">
          <cell r="A956">
            <v>954</v>
          </cell>
          <cell r="B956">
            <v>6.5333333333333327E-2</v>
          </cell>
          <cell r="C956">
            <v>0.13550000000000001</v>
          </cell>
          <cell r="D956">
            <v>8.8499999999999995E-2</v>
          </cell>
          <cell r="E956">
            <v>9.2999999999999999E-2</v>
          </cell>
        </row>
        <row r="957">
          <cell r="A957">
            <v>955</v>
          </cell>
          <cell r="B957">
            <v>6.6222222222222224E-2</v>
          </cell>
          <cell r="C957">
            <v>0.13600000000000001</v>
          </cell>
          <cell r="D957">
            <v>8.8999999999999996E-2</v>
          </cell>
          <cell r="E957">
            <v>9.2999999999999999E-2</v>
          </cell>
        </row>
        <row r="958">
          <cell r="A958">
            <v>956</v>
          </cell>
          <cell r="B958">
            <v>6.7555555555555549E-2</v>
          </cell>
          <cell r="C958">
            <v>0.10250000000000001</v>
          </cell>
          <cell r="D958">
            <v>8.8999999999999996E-2</v>
          </cell>
          <cell r="E958">
            <v>9.2999999999999999E-2</v>
          </cell>
        </row>
        <row r="959">
          <cell r="A959">
            <v>957</v>
          </cell>
          <cell r="B959">
            <v>6.8444444444444447E-2</v>
          </cell>
          <cell r="C959">
            <v>6.8500000000000005E-2</v>
          </cell>
          <cell r="D959">
            <v>8.8999999999999996E-2</v>
          </cell>
          <cell r="E959">
            <v>9.2999999999999999E-2</v>
          </cell>
        </row>
        <row r="960">
          <cell r="A960">
            <v>958</v>
          </cell>
          <cell r="B960">
            <v>6.933333333333333E-2</v>
          </cell>
          <cell r="C960">
            <v>9.0499999999999997E-2</v>
          </cell>
          <cell r="D960">
            <v>8.8999999999999996E-2</v>
          </cell>
          <cell r="E960">
            <v>9.2999999999999999E-2</v>
          </cell>
        </row>
        <row r="961">
          <cell r="A961">
            <v>959</v>
          </cell>
          <cell r="B961">
            <v>7.0666666666666669E-2</v>
          </cell>
          <cell r="C961">
            <v>0.1125</v>
          </cell>
          <cell r="D961">
            <v>8.9499999999999996E-2</v>
          </cell>
          <cell r="E961">
            <v>9.1999999999999998E-2</v>
          </cell>
        </row>
        <row r="962">
          <cell r="A962">
            <v>960</v>
          </cell>
          <cell r="B962">
            <v>7.1555555555555553E-2</v>
          </cell>
          <cell r="C962">
            <v>0.13400000000000001</v>
          </cell>
          <cell r="D962">
            <v>8.9499999999999996E-2</v>
          </cell>
          <cell r="E962">
            <v>9.1999999999999998E-2</v>
          </cell>
        </row>
        <row r="963">
          <cell r="A963">
            <v>961</v>
          </cell>
          <cell r="B963">
            <v>7.244444444444445E-2</v>
          </cell>
          <cell r="C963">
            <v>0.127</v>
          </cell>
          <cell r="D963">
            <v>8.9499999999999996E-2</v>
          </cell>
          <cell r="E963">
            <v>9.1999999999999998E-2</v>
          </cell>
        </row>
        <row r="964">
          <cell r="A964">
            <v>962</v>
          </cell>
          <cell r="B964">
            <v>7.3333333333333334E-2</v>
          </cell>
          <cell r="C964">
            <v>0.11899999999999999</v>
          </cell>
          <cell r="D964">
            <v>0.09</v>
          </cell>
          <cell r="E964">
            <v>9.1999999999999998E-2</v>
          </cell>
        </row>
        <row r="965">
          <cell r="A965">
            <v>963</v>
          </cell>
          <cell r="B965">
            <v>6.9777777777777772E-2</v>
          </cell>
          <cell r="C965">
            <v>0.112</v>
          </cell>
          <cell r="D965">
            <v>0.09</v>
          </cell>
          <cell r="E965">
            <v>9.1999999999999998E-2</v>
          </cell>
        </row>
        <row r="966">
          <cell r="A966">
            <v>964</v>
          </cell>
          <cell r="B966">
            <v>6.6222222222222224E-2</v>
          </cell>
          <cell r="C966">
            <v>0.1045</v>
          </cell>
          <cell r="D966">
            <v>0.09</v>
          </cell>
          <cell r="E966">
            <v>9.1999999999999998E-2</v>
          </cell>
        </row>
        <row r="967">
          <cell r="A967">
            <v>965</v>
          </cell>
          <cell r="B967">
            <v>6.2666666666666662E-2</v>
          </cell>
          <cell r="C967">
            <v>9.6500000000000002E-2</v>
          </cell>
          <cell r="D967">
            <v>9.0499999999999997E-2</v>
          </cell>
          <cell r="E967">
            <v>9.1999999999999998E-2</v>
          </cell>
        </row>
        <row r="968">
          <cell r="A968">
            <v>966</v>
          </cell>
          <cell r="B968">
            <v>5.9111111111111114E-2</v>
          </cell>
          <cell r="C968">
            <v>8.9499999999999996E-2</v>
          </cell>
          <cell r="D968">
            <v>9.0499999999999997E-2</v>
          </cell>
          <cell r="E968">
            <v>9.1999999999999998E-2</v>
          </cell>
        </row>
        <row r="969">
          <cell r="A969">
            <v>967</v>
          </cell>
          <cell r="B969">
            <v>5.5555555555555552E-2</v>
          </cell>
          <cell r="C969">
            <v>8.2000000000000003E-2</v>
          </cell>
          <cell r="D969">
            <v>9.0499999999999997E-2</v>
          </cell>
          <cell r="E969">
            <v>9.0999999999999998E-2</v>
          </cell>
        </row>
        <row r="970">
          <cell r="A970">
            <v>968</v>
          </cell>
          <cell r="B970">
            <v>5.2000000000000005E-2</v>
          </cell>
          <cell r="C970">
            <v>7.4499999999999997E-2</v>
          </cell>
          <cell r="D970">
            <v>9.0999999999999998E-2</v>
          </cell>
          <cell r="E970">
            <v>9.0999999999999998E-2</v>
          </cell>
        </row>
        <row r="971">
          <cell r="A971">
            <v>969</v>
          </cell>
          <cell r="B971">
            <v>4.8444444444444443E-2</v>
          </cell>
          <cell r="C971">
            <v>6.7000000000000004E-2</v>
          </cell>
          <cell r="D971">
            <v>9.0999999999999998E-2</v>
          </cell>
          <cell r="E971">
            <v>9.0999999999999998E-2</v>
          </cell>
        </row>
        <row r="972">
          <cell r="A972">
            <v>970</v>
          </cell>
          <cell r="B972">
            <v>5.0222222222222224E-2</v>
          </cell>
          <cell r="C972">
            <v>0.06</v>
          </cell>
          <cell r="D972">
            <v>9.0999999999999998E-2</v>
          </cell>
          <cell r="E972">
            <v>9.0999999999999998E-2</v>
          </cell>
        </row>
        <row r="973">
          <cell r="A973">
            <v>971</v>
          </cell>
          <cell r="B973">
            <v>5.2000000000000005E-2</v>
          </cell>
          <cell r="C973">
            <v>5.1999999999999998E-2</v>
          </cell>
          <cell r="D973">
            <v>9.0999999999999998E-2</v>
          </cell>
          <cell r="E973">
            <v>9.0999999999999998E-2</v>
          </cell>
        </row>
        <row r="974">
          <cell r="A974">
            <v>972</v>
          </cell>
          <cell r="B974">
            <v>5.422222222222222E-2</v>
          </cell>
          <cell r="C974">
            <v>4.4499999999999998E-2</v>
          </cell>
          <cell r="D974">
            <v>9.0999999999999998E-2</v>
          </cell>
          <cell r="E974">
            <v>9.0999999999999998E-2</v>
          </cell>
        </row>
        <row r="975">
          <cell r="A975">
            <v>973</v>
          </cell>
          <cell r="B975">
            <v>5.6000000000000001E-2</v>
          </cell>
          <cell r="C975">
            <v>3.7499999999999999E-2</v>
          </cell>
          <cell r="D975">
            <v>9.0999999999999998E-2</v>
          </cell>
          <cell r="E975">
            <v>9.0999999999999998E-2</v>
          </cell>
        </row>
        <row r="976">
          <cell r="A976">
            <v>974</v>
          </cell>
          <cell r="B976">
            <v>5.8222222222222224E-2</v>
          </cell>
          <cell r="C976">
            <v>2.9499999999999998E-2</v>
          </cell>
          <cell r="D976">
            <v>9.1499999999999998E-2</v>
          </cell>
          <cell r="E976">
            <v>9.0999999999999998E-2</v>
          </cell>
        </row>
        <row r="977">
          <cell r="A977">
            <v>975</v>
          </cell>
          <cell r="B977">
            <v>6.0000000000000005E-2</v>
          </cell>
          <cell r="C977">
            <v>2.2499999999999999E-2</v>
          </cell>
          <cell r="D977">
            <v>9.1499999999999998E-2</v>
          </cell>
          <cell r="E977">
            <v>9.0999999999999998E-2</v>
          </cell>
        </row>
        <row r="978">
          <cell r="A978">
            <v>976</v>
          </cell>
          <cell r="B978">
            <v>6.2222222222222227E-2</v>
          </cell>
          <cell r="C978">
            <v>1.4999999999999999E-2</v>
          </cell>
          <cell r="D978">
            <v>9.1499999999999998E-2</v>
          </cell>
          <cell r="E978">
            <v>9.0999999999999998E-2</v>
          </cell>
        </row>
        <row r="979">
          <cell r="A979">
            <v>977</v>
          </cell>
          <cell r="B979">
            <v>5.1555555555555556E-2</v>
          </cell>
          <cell r="C979">
            <v>7.4999999999999997E-3</v>
          </cell>
          <cell r="D979">
            <v>9.1499999999999998E-2</v>
          </cell>
          <cell r="E979">
            <v>9.0999999999999998E-2</v>
          </cell>
        </row>
        <row r="980">
          <cell r="A980">
            <v>978</v>
          </cell>
          <cell r="B980">
            <v>4.1333333333333333E-2</v>
          </cell>
          <cell r="C980">
            <v>0</v>
          </cell>
          <cell r="D980">
            <v>9.1499999999999998E-2</v>
          </cell>
          <cell r="E980">
            <v>9.0999999999999998E-2</v>
          </cell>
        </row>
        <row r="981">
          <cell r="A981">
            <v>979</v>
          </cell>
          <cell r="B981">
            <v>3.1111111111111114E-2</v>
          </cell>
          <cell r="C981">
            <v>3.0000000000000001E-3</v>
          </cell>
          <cell r="D981">
            <v>9.1499999999999998E-2</v>
          </cell>
          <cell r="E981">
            <v>9.0999999999999998E-2</v>
          </cell>
        </row>
        <row r="982">
          <cell r="A982">
            <v>980</v>
          </cell>
          <cell r="B982">
            <v>2.0888888888888887E-2</v>
          </cell>
          <cell r="C982">
            <v>7.0000000000000001E-3</v>
          </cell>
          <cell r="D982">
            <v>9.1999999999999998E-2</v>
          </cell>
          <cell r="E982">
            <v>9.0999999999999998E-2</v>
          </cell>
        </row>
        <row r="983">
          <cell r="A983">
            <v>981</v>
          </cell>
          <cell r="B983">
            <v>1.0666666666666666E-2</v>
          </cell>
          <cell r="C983">
            <v>0.01</v>
          </cell>
          <cell r="D983">
            <v>9.1999999999999998E-2</v>
          </cell>
          <cell r="E983">
            <v>9.0999999999999998E-2</v>
          </cell>
        </row>
        <row r="984">
          <cell r="A984">
            <v>982</v>
          </cell>
          <cell r="B984">
            <v>0</v>
          </cell>
          <cell r="C984">
            <v>1.2999999999999999E-2</v>
          </cell>
          <cell r="D984">
            <v>9.1999999999999998E-2</v>
          </cell>
          <cell r="E984">
            <v>9.0999999999999998E-2</v>
          </cell>
        </row>
        <row r="985">
          <cell r="A985">
            <v>983</v>
          </cell>
          <cell r="B985">
            <v>8.8888888888888889E-3</v>
          </cell>
          <cell r="C985">
            <v>1.6500000000000001E-2</v>
          </cell>
          <cell r="D985">
            <v>9.1999999999999998E-2</v>
          </cell>
          <cell r="E985">
            <v>9.0999999999999998E-2</v>
          </cell>
        </row>
        <row r="986">
          <cell r="A986">
            <v>984</v>
          </cell>
          <cell r="B986">
            <v>1.8222222222222223E-2</v>
          </cell>
          <cell r="C986">
            <v>0.02</v>
          </cell>
          <cell r="D986">
            <v>9.1999999999999998E-2</v>
          </cell>
          <cell r="E986">
            <v>9.0999999999999998E-2</v>
          </cell>
        </row>
        <row r="987">
          <cell r="A987">
            <v>985</v>
          </cell>
          <cell r="B987">
            <v>2.711111111111111E-2</v>
          </cell>
          <cell r="C987">
            <v>2.3E-2</v>
          </cell>
          <cell r="D987">
            <v>9.1999999999999998E-2</v>
          </cell>
          <cell r="E987">
            <v>9.0999999999999998E-2</v>
          </cell>
        </row>
        <row r="988">
          <cell r="A988">
            <v>986</v>
          </cell>
          <cell r="B988">
            <v>3.6000000000000004E-2</v>
          </cell>
          <cell r="C988">
            <v>2.6499999999999999E-2</v>
          </cell>
          <cell r="D988">
            <v>9.1999999999999998E-2</v>
          </cell>
          <cell r="E988">
            <v>9.0999999999999998E-2</v>
          </cell>
        </row>
        <row r="989">
          <cell r="A989">
            <v>987</v>
          </cell>
          <cell r="B989">
            <v>4.4888888888888895E-2</v>
          </cell>
          <cell r="C989">
            <v>0.03</v>
          </cell>
          <cell r="D989">
            <v>9.2499999999999999E-2</v>
          </cell>
          <cell r="E989">
            <v>9.0999999999999998E-2</v>
          </cell>
        </row>
        <row r="990">
          <cell r="A990">
            <v>988</v>
          </cell>
          <cell r="B990">
            <v>5.3777777777777779E-2</v>
          </cell>
          <cell r="C990">
            <v>3.3000000000000002E-2</v>
          </cell>
          <cell r="D990">
            <v>9.2499999999999999E-2</v>
          </cell>
          <cell r="E990">
            <v>9.0999999999999998E-2</v>
          </cell>
        </row>
        <row r="991">
          <cell r="A991">
            <v>989</v>
          </cell>
          <cell r="B991">
            <v>6.2666666666666662E-2</v>
          </cell>
          <cell r="C991">
            <v>3.5999999999999997E-2</v>
          </cell>
          <cell r="D991">
            <v>9.2499999999999999E-2</v>
          </cell>
          <cell r="E991">
            <v>9.0999999999999998E-2</v>
          </cell>
        </row>
        <row r="992">
          <cell r="A992">
            <v>990</v>
          </cell>
          <cell r="B992">
            <v>8.8000000000000009E-2</v>
          </cell>
          <cell r="C992">
            <v>3.95E-2</v>
          </cell>
          <cell r="D992">
            <v>9.2499999999999999E-2</v>
          </cell>
          <cell r="E992">
            <v>9.0999999999999998E-2</v>
          </cell>
        </row>
        <row r="993">
          <cell r="A993">
            <v>991</v>
          </cell>
          <cell r="B993">
            <v>0.11288888888888889</v>
          </cell>
          <cell r="C993">
            <v>4.2999999999999997E-2</v>
          </cell>
          <cell r="D993">
            <v>9.2499999999999999E-2</v>
          </cell>
          <cell r="E993">
            <v>9.0999999999999998E-2</v>
          </cell>
        </row>
        <row r="994">
          <cell r="A994">
            <v>992</v>
          </cell>
          <cell r="B994">
            <v>4.7111111111111111E-2</v>
          </cell>
          <cell r="C994">
            <v>4.5999999999999999E-2</v>
          </cell>
          <cell r="D994">
            <v>9.2499999999999999E-2</v>
          </cell>
          <cell r="E994">
            <v>9.0999999999999998E-2</v>
          </cell>
        </row>
        <row r="995">
          <cell r="A995">
            <v>993</v>
          </cell>
          <cell r="B995">
            <v>4.6666666666666662E-2</v>
          </cell>
          <cell r="C995">
            <v>4.9500000000000002E-2</v>
          </cell>
          <cell r="D995">
            <v>9.2499999999999999E-2</v>
          </cell>
          <cell r="E995">
            <v>9.0999999999999998E-2</v>
          </cell>
        </row>
        <row r="996">
          <cell r="A996">
            <v>994</v>
          </cell>
          <cell r="B996">
            <v>6.3111111111111104E-2</v>
          </cell>
          <cell r="C996">
            <v>5.2999999999999999E-2</v>
          </cell>
          <cell r="D996">
            <v>9.2999999999999999E-2</v>
          </cell>
          <cell r="E996">
            <v>9.0999999999999998E-2</v>
          </cell>
        </row>
        <row r="997">
          <cell r="A997">
            <v>995</v>
          </cell>
          <cell r="B997">
            <v>6.3111111111111104E-2</v>
          </cell>
          <cell r="C997">
            <v>5.6000000000000001E-2</v>
          </cell>
          <cell r="D997">
            <v>9.35E-2</v>
          </cell>
          <cell r="E997">
            <v>9.0999999999999998E-2</v>
          </cell>
        </row>
        <row r="998">
          <cell r="A998">
            <v>996</v>
          </cell>
          <cell r="B998">
            <v>6.3111111111111104E-2</v>
          </cell>
          <cell r="C998">
            <v>5.9499999999999997E-2</v>
          </cell>
          <cell r="D998">
            <v>9.35E-2</v>
          </cell>
          <cell r="E998">
            <v>9.0999999999999998E-2</v>
          </cell>
        </row>
        <row r="999">
          <cell r="A999">
            <v>997</v>
          </cell>
          <cell r="B999">
            <v>6.3555555555555546E-2</v>
          </cell>
          <cell r="C999">
            <v>6.3E-2</v>
          </cell>
          <cell r="D999">
            <v>9.35E-2</v>
          </cell>
          <cell r="E999">
            <v>9.0999999999999998E-2</v>
          </cell>
        </row>
        <row r="1000">
          <cell r="A1000">
            <v>998</v>
          </cell>
          <cell r="B1000">
            <v>6.3555555555555546E-2</v>
          </cell>
          <cell r="C1000">
            <v>6.6000000000000003E-2</v>
          </cell>
          <cell r="D1000">
            <v>9.35E-2</v>
          </cell>
          <cell r="E1000">
            <v>9.0999999999999998E-2</v>
          </cell>
        </row>
        <row r="1001">
          <cell r="A1001">
            <v>999</v>
          </cell>
          <cell r="B1001">
            <v>6.4000000000000001E-2</v>
          </cell>
          <cell r="C1001">
            <v>6.9500000000000006E-2</v>
          </cell>
          <cell r="D1001">
            <v>9.35E-2</v>
          </cell>
          <cell r="E1001">
            <v>9.0999999999999998E-2</v>
          </cell>
        </row>
        <row r="1002">
          <cell r="A1002">
            <v>1000</v>
          </cell>
          <cell r="B1002">
            <v>0.08</v>
          </cell>
          <cell r="C1002">
            <v>7.2499999999999995E-2</v>
          </cell>
          <cell r="D1002">
            <v>9.35E-2</v>
          </cell>
          <cell r="E1002">
            <v>9.0999999999999998E-2</v>
          </cell>
        </row>
        <row r="1003">
          <cell r="A1003">
            <v>1001</v>
          </cell>
          <cell r="B1003">
            <v>9.555555555555556E-2</v>
          </cell>
          <cell r="C1003">
            <v>7.5999999999999998E-2</v>
          </cell>
          <cell r="D1003">
            <v>9.4E-2</v>
          </cell>
          <cell r="E1003">
            <v>9.0999999999999998E-2</v>
          </cell>
        </row>
        <row r="1004">
          <cell r="A1004">
            <v>1002</v>
          </cell>
          <cell r="B1004">
            <v>6.6666666666666666E-2</v>
          </cell>
          <cell r="C1004">
            <v>7.9500000000000001E-2</v>
          </cell>
          <cell r="D1004">
            <v>9.4E-2</v>
          </cell>
          <cell r="E1004">
            <v>9.0999999999999998E-2</v>
          </cell>
        </row>
        <row r="1005">
          <cell r="A1005">
            <v>1003</v>
          </cell>
          <cell r="B1005">
            <v>3.7333333333333336E-2</v>
          </cell>
          <cell r="C1005">
            <v>8.2500000000000004E-2</v>
          </cell>
          <cell r="D1005">
            <v>9.4E-2</v>
          </cell>
          <cell r="E1005">
            <v>9.0999999999999998E-2</v>
          </cell>
        </row>
        <row r="1006">
          <cell r="A1006">
            <v>1004</v>
          </cell>
          <cell r="B1006">
            <v>5.0666666666666665E-2</v>
          </cell>
          <cell r="C1006">
            <v>8.5999999999999993E-2</v>
          </cell>
          <cell r="D1006">
            <v>9.4E-2</v>
          </cell>
          <cell r="E1006">
            <v>9.0999999999999998E-2</v>
          </cell>
        </row>
        <row r="1007">
          <cell r="A1007">
            <v>1005</v>
          </cell>
          <cell r="B1007">
            <v>6.3555555555555546E-2</v>
          </cell>
          <cell r="C1007">
            <v>8.9499999999999996E-2</v>
          </cell>
          <cell r="D1007">
            <v>9.4500000000000001E-2</v>
          </cell>
          <cell r="E1007">
            <v>9.1999999999999998E-2</v>
          </cell>
        </row>
        <row r="1008">
          <cell r="A1008">
            <v>1006</v>
          </cell>
          <cell r="B1008">
            <v>6.3555555555555546E-2</v>
          </cell>
          <cell r="C1008">
            <v>9.2499999999999999E-2</v>
          </cell>
          <cell r="D1008">
            <v>9.4500000000000001E-2</v>
          </cell>
          <cell r="E1008">
            <v>9.1999999999999998E-2</v>
          </cell>
        </row>
        <row r="1009">
          <cell r="A1009">
            <v>1007</v>
          </cell>
          <cell r="B1009">
            <v>6.3555555555555546E-2</v>
          </cell>
          <cell r="C1009">
            <v>9.5500000000000002E-2</v>
          </cell>
          <cell r="D1009">
            <v>9.4500000000000001E-2</v>
          </cell>
          <cell r="E1009">
            <v>9.1999999999999998E-2</v>
          </cell>
        </row>
        <row r="1010">
          <cell r="A1010">
            <v>1008</v>
          </cell>
          <cell r="B1010">
            <v>6.3555555555555546E-2</v>
          </cell>
          <cell r="C1010">
            <v>9.9000000000000005E-2</v>
          </cell>
          <cell r="D1010">
            <v>9.4500000000000001E-2</v>
          </cell>
          <cell r="E1010">
            <v>9.1999999999999998E-2</v>
          </cell>
        </row>
        <row r="1011">
          <cell r="A1011">
            <v>1009</v>
          </cell>
          <cell r="B1011">
            <v>6.4000000000000001E-2</v>
          </cell>
          <cell r="C1011">
            <v>0.10249999999999999</v>
          </cell>
          <cell r="D1011">
            <v>9.5000000000000001E-2</v>
          </cell>
          <cell r="E1011">
            <v>9.1999999999999998E-2</v>
          </cell>
        </row>
        <row r="1012">
          <cell r="A1012">
            <v>1010</v>
          </cell>
          <cell r="B1012">
            <v>4.2666666666666665E-2</v>
          </cell>
          <cell r="C1012">
            <v>0.1055</v>
          </cell>
          <cell r="D1012">
            <v>9.5000000000000001E-2</v>
          </cell>
          <cell r="E1012">
            <v>9.1999999999999998E-2</v>
          </cell>
        </row>
        <row r="1013">
          <cell r="A1013">
            <v>1011</v>
          </cell>
          <cell r="B1013">
            <v>2.1333333333333333E-2</v>
          </cell>
          <cell r="C1013">
            <v>0.109</v>
          </cell>
          <cell r="D1013">
            <v>9.5000000000000001E-2</v>
          </cell>
          <cell r="E1013">
            <v>9.1999999999999998E-2</v>
          </cell>
        </row>
        <row r="1014">
          <cell r="A1014">
            <v>1012</v>
          </cell>
          <cell r="B1014">
            <v>0</v>
          </cell>
          <cell r="C1014">
            <v>0.1125</v>
          </cell>
          <cell r="D1014">
            <v>9.5000000000000001E-2</v>
          </cell>
          <cell r="E1014">
            <v>9.1999999999999998E-2</v>
          </cell>
        </row>
        <row r="1015">
          <cell r="A1015">
            <v>1013</v>
          </cell>
          <cell r="B1015">
            <v>1.6E-2</v>
          </cell>
          <cell r="C1015">
            <v>0.11550000000000001</v>
          </cell>
          <cell r="D1015">
            <v>9.5000000000000001E-2</v>
          </cell>
          <cell r="E1015">
            <v>9.1999999999999998E-2</v>
          </cell>
        </row>
        <row r="1016">
          <cell r="A1016">
            <v>1014</v>
          </cell>
          <cell r="B1016">
            <v>3.2000000000000001E-2</v>
          </cell>
          <cell r="C1016">
            <v>0.11849999999999999</v>
          </cell>
          <cell r="D1016">
            <v>9.5000000000000001E-2</v>
          </cell>
          <cell r="E1016">
            <v>9.1999999999999998E-2</v>
          </cell>
        </row>
        <row r="1017">
          <cell r="A1017">
            <v>1015</v>
          </cell>
          <cell r="B1017">
            <v>4.8444444444444443E-2</v>
          </cell>
          <cell r="C1017">
            <v>0.1225</v>
          </cell>
          <cell r="D1017">
            <v>9.5000000000000001E-2</v>
          </cell>
          <cell r="E1017">
            <v>9.1999999999999998E-2</v>
          </cell>
        </row>
        <row r="1018">
          <cell r="A1018">
            <v>1016</v>
          </cell>
          <cell r="B1018">
            <v>6.4444444444444443E-2</v>
          </cell>
          <cell r="C1018">
            <v>0.1255</v>
          </cell>
          <cell r="D1018">
            <v>9.5500000000000002E-2</v>
          </cell>
          <cell r="E1018">
            <v>9.1999999999999998E-2</v>
          </cell>
        </row>
        <row r="1019">
          <cell r="A1019">
            <v>1017</v>
          </cell>
          <cell r="B1019">
            <v>6.4000000000000001E-2</v>
          </cell>
          <cell r="C1019">
            <v>0.1285</v>
          </cell>
          <cell r="D1019">
            <v>9.6000000000000002E-2</v>
          </cell>
          <cell r="E1019">
            <v>9.1999999999999998E-2</v>
          </cell>
        </row>
        <row r="1020">
          <cell r="A1020">
            <v>1018</v>
          </cell>
          <cell r="B1020">
            <v>6.4000000000000001E-2</v>
          </cell>
          <cell r="C1020">
            <v>0.13250000000000001</v>
          </cell>
          <cell r="D1020">
            <v>9.6000000000000002E-2</v>
          </cell>
          <cell r="E1020">
            <v>9.1999999999999998E-2</v>
          </cell>
        </row>
        <row r="1021">
          <cell r="A1021">
            <v>1019</v>
          </cell>
          <cell r="B1021">
            <v>6.3555555555555546E-2</v>
          </cell>
          <cell r="C1021">
            <v>0.13550000000000001</v>
          </cell>
          <cell r="D1021">
            <v>9.6000000000000002E-2</v>
          </cell>
          <cell r="E1021">
            <v>9.1999999999999998E-2</v>
          </cell>
        </row>
        <row r="1022">
          <cell r="A1022">
            <v>1020</v>
          </cell>
          <cell r="B1022">
            <v>6.3555555555555546E-2</v>
          </cell>
          <cell r="C1022">
            <v>0.13850000000000001</v>
          </cell>
          <cell r="D1022">
            <v>9.6000000000000002E-2</v>
          </cell>
          <cell r="E1022">
            <v>9.1999999999999998E-2</v>
          </cell>
        </row>
        <row r="1023">
          <cell r="A1023">
            <v>1021</v>
          </cell>
          <cell r="B1023">
            <v>7.6888888888888882E-2</v>
          </cell>
          <cell r="C1023">
            <v>0.14199999999999999</v>
          </cell>
          <cell r="D1023">
            <v>9.6000000000000002E-2</v>
          </cell>
          <cell r="E1023">
            <v>9.2999999999999999E-2</v>
          </cell>
        </row>
        <row r="1024">
          <cell r="A1024">
            <v>1022</v>
          </cell>
          <cell r="B1024">
            <v>7.7777777777777779E-2</v>
          </cell>
          <cell r="C1024">
            <v>0.14299999999999999</v>
          </cell>
          <cell r="D1024">
            <v>9.6000000000000002E-2</v>
          </cell>
          <cell r="E1024">
            <v>9.2999999999999999E-2</v>
          </cell>
        </row>
        <row r="1025">
          <cell r="A1025">
            <v>1023</v>
          </cell>
          <cell r="B1025">
            <v>6.3111111111111104E-2</v>
          </cell>
          <cell r="C1025">
            <v>0.14349999999999999</v>
          </cell>
          <cell r="D1025">
            <v>9.6000000000000002E-2</v>
          </cell>
          <cell r="E1025">
            <v>9.2999999999999999E-2</v>
          </cell>
        </row>
        <row r="1026">
          <cell r="A1026">
            <v>1024</v>
          </cell>
          <cell r="B1026">
            <v>6.4000000000000001E-2</v>
          </cell>
          <cell r="C1026">
            <v>0.14399999999999999</v>
          </cell>
          <cell r="D1026">
            <v>9.7000000000000003E-2</v>
          </cell>
          <cell r="E1026">
            <v>9.2999999999999999E-2</v>
          </cell>
        </row>
        <row r="1027">
          <cell r="A1027">
            <v>1025</v>
          </cell>
          <cell r="B1027">
            <v>3.2000000000000001E-2</v>
          </cell>
          <cell r="C1027">
            <v>0.14499999999999999</v>
          </cell>
          <cell r="D1027">
            <v>9.8500000000000004E-2</v>
          </cell>
          <cell r="E1027">
            <v>9.4E-2</v>
          </cell>
        </row>
        <row r="1028">
          <cell r="A1028">
            <v>1026</v>
          </cell>
          <cell r="B1028">
            <v>0</v>
          </cell>
          <cell r="C1028">
            <v>0.14449999999999999</v>
          </cell>
          <cell r="D1028">
            <v>9.9500000000000005E-2</v>
          </cell>
          <cell r="E1028">
            <v>9.4E-2</v>
          </cell>
        </row>
        <row r="1029">
          <cell r="A1029">
            <v>1027</v>
          </cell>
          <cell r="B1029">
            <v>3.911111111111111E-2</v>
          </cell>
          <cell r="C1029">
            <v>0.14399999999999999</v>
          </cell>
          <cell r="D1029">
            <v>9.9500000000000005E-2</v>
          </cell>
          <cell r="E1029">
            <v>9.4E-2</v>
          </cell>
        </row>
        <row r="1030">
          <cell r="A1030">
            <v>1028</v>
          </cell>
          <cell r="B1030">
            <v>7.8222222222222221E-2</v>
          </cell>
          <cell r="C1030">
            <v>0.14349999999999999</v>
          </cell>
          <cell r="D1030">
            <v>9.9500000000000005E-2</v>
          </cell>
          <cell r="E1030">
            <v>9.4E-2</v>
          </cell>
        </row>
        <row r="1031">
          <cell r="A1031">
            <v>1029</v>
          </cell>
          <cell r="B1031">
            <v>0.11733333333333335</v>
          </cell>
          <cell r="C1031">
            <v>0.14349999999999999</v>
          </cell>
          <cell r="D1031">
            <v>0.1</v>
          </cell>
          <cell r="E1031">
            <v>9.5000000000000001E-2</v>
          </cell>
        </row>
        <row r="1032">
          <cell r="A1032">
            <v>1030</v>
          </cell>
          <cell r="B1032">
            <v>8.4000000000000005E-2</v>
          </cell>
          <cell r="C1032">
            <v>0.14449999999999999</v>
          </cell>
          <cell r="D1032">
            <v>0.1</v>
          </cell>
          <cell r="E1032">
            <v>9.5000000000000001E-2</v>
          </cell>
        </row>
        <row r="1033">
          <cell r="A1033">
            <v>1031</v>
          </cell>
          <cell r="B1033">
            <v>5.0222222222222224E-2</v>
          </cell>
          <cell r="C1033">
            <v>0.14499999999999999</v>
          </cell>
          <cell r="D1033">
            <v>0.10050000000000001</v>
          </cell>
          <cell r="E1033">
            <v>9.5000000000000001E-2</v>
          </cell>
        </row>
        <row r="1034">
          <cell r="A1034">
            <v>1032</v>
          </cell>
          <cell r="B1034">
            <v>2.5333333333333333E-2</v>
          </cell>
          <cell r="C1034">
            <v>0.14200000000000002</v>
          </cell>
          <cell r="D1034">
            <v>0.10050000000000001</v>
          </cell>
          <cell r="E1034">
            <v>9.5000000000000001E-2</v>
          </cell>
        </row>
        <row r="1035">
          <cell r="A1035">
            <v>1033</v>
          </cell>
          <cell r="B1035">
            <v>4.4444444444444447E-4</v>
          </cell>
          <cell r="C1035">
            <v>9.4500000000000001E-2</v>
          </cell>
          <cell r="D1035">
            <v>0.10100000000000001</v>
          </cell>
          <cell r="E1035">
            <v>9.4E-2</v>
          </cell>
        </row>
        <row r="1036">
          <cell r="A1036">
            <v>1034</v>
          </cell>
          <cell r="B1036">
            <v>2.622222222222222E-2</v>
          </cell>
          <cell r="C1036">
            <v>4.7500000000000001E-2</v>
          </cell>
          <cell r="D1036">
            <v>0.10150000000000001</v>
          </cell>
          <cell r="E1036">
            <v>9.4E-2</v>
          </cell>
        </row>
        <row r="1037">
          <cell r="A1037">
            <v>1035</v>
          </cell>
          <cell r="B1037">
            <v>5.2000000000000005E-2</v>
          </cell>
          <cell r="C1037">
            <v>0</v>
          </cell>
          <cell r="D1037">
            <v>0.10200000000000001</v>
          </cell>
          <cell r="E1037">
            <v>9.4E-2</v>
          </cell>
        </row>
        <row r="1038">
          <cell r="A1038">
            <v>1036</v>
          </cell>
          <cell r="B1038">
            <v>7.7777777777777779E-2</v>
          </cell>
          <cell r="C1038">
            <v>5.0000000000000001E-3</v>
          </cell>
          <cell r="D1038">
            <v>0.10200000000000001</v>
          </cell>
          <cell r="E1038">
            <v>9.4E-2</v>
          </cell>
        </row>
        <row r="1039">
          <cell r="A1039">
            <v>1037</v>
          </cell>
          <cell r="B1039">
            <v>7.7333333333333323E-2</v>
          </cell>
          <cell r="C1039">
            <v>9.4999999999999998E-3</v>
          </cell>
          <cell r="D1039">
            <v>0.10200000000000001</v>
          </cell>
          <cell r="E1039">
            <v>9.4E-2</v>
          </cell>
        </row>
        <row r="1040">
          <cell r="A1040">
            <v>1038</v>
          </cell>
          <cell r="B1040">
            <v>7.7333333333333323E-2</v>
          </cell>
          <cell r="C1040">
            <v>1.4499999999999999E-2</v>
          </cell>
          <cell r="D1040">
            <v>0.10200000000000001</v>
          </cell>
          <cell r="E1040">
            <v>9.4E-2</v>
          </cell>
        </row>
        <row r="1041">
          <cell r="A1041">
            <v>1039</v>
          </cell>
          <cell r="B1041">
            <v>7.6888888888888882E-2</v>
          </cell>
          <cell r="C1041">
            <v>1.9E-2</v>
          </cell>
          <cell r="D1041">
            <v>0.10150000000000001</v>
          </cell>
          <cell r="E1041">
            <v>9.4E-2</v>
          </cell>
        </row>
        <row r="1042">
          <cell r="A1042">
            <v>1040</v>
          </cell>
          <cell r="B1042">
            <v>7.644444444444444E-2</v>
          </cell>
          <cell r="C1042">
            <v>2.4E-2</v>
          </cell>
          <cell r="D1042">
            <v>0.10150000000000001</v>
          </cell>
          <cell r="E1042">
            <v>9.2999999999999999E-2</v>
          </cell>
        </row>
        <row r="1043">
          <cell r="A1043">
            <v>1041</v>
          </cell>
          <cell r="B1043">
            <v>7.6000000000000012E-2</v>
          </cell>
          <cell r="C1043">
            <v>2.8500000000000001E-2</v>
          </cell>
          <cell r="D1043">
            <v>0.10150000000000001</v>
          </cell>
          <cell r="E1043">
            <v>9.2999999999999999E-2</v>
          </cell>
        </row>
        <row r="1044">
          <cell r="A1044">
            <v>1042</v>
          </cell>
          <cell r="B1044">
            <v>7.5555555555555556E-2</v>
          </cell>
          <cell r="C1044">
            <v>3.3500000000000002E-2</v>
          </cell>
          <cell r="D1044">
            <v>0.10100000000000001</v>
          </cell>
          <cell r="E1044">
            <v>9.2999999999999999E-2</v>
          </cell>
        </row>
        <row r="1045">
          <cell r="A1045">
            <v>1043</v>
          </cell>
          <cell r="B1045">
            <v>7.5111111111111115E-2</v>
          </cell>
          <cell r="C1045">
            <v>3.85E-2</v>
          </cell>
          <cell r="D1045">
            <v>0.10100000000000001</v>
          </cell>
          <cell r="E1045">
            <v>9.2999999999999999E-2</v>
          </cell>
        </row>
        <row r="1046">
          <cell r="A1046">
            <v>1044</v>
          </cell>
          <cell r="B1046">
            <v>7.5111111111111115E-2</v>
          </cell>
          <cell r="C1046">
            <v>4.3499999999999997E-2</v>
          </cell>
          <cell r="D1046">
            <v>0.10150000000000001</v>
          </cell>
          <cell r="E1046">
            <v>9.1999999999999998E-2</v>
          </cell>
        </row>
        <row r="1047">
          <cell r="A1047">
            <v>1045</v>
          </cell>
          <cell r="B1047">
            <v>7.4666666666666673E-2</v>
          </cell>
          <cell r="C1047">
            <v>4.7500000000000001E-2</v>
          </cell>
          <cell r="D1047">
            <v>0.10150000000000001</v>
          </cell>
          <cell r="E1047">
            <v>9.1999999999999998E-2</v>
          </cell>
        </row>
        <row r="1048">
          <cell r="A1048">
            <v>1046</v>
          </cell>
          <cell r="B1048">
            <v>7.4222222222222231E-2</v>
          </cell>
          <cell r="C1048">
            <v>5.2499999999999998E-2</v>
          </cell>
          <cell r="D1048">
            <v>0.10150000000000001</v>
          </cell>
          <cell r="E1048">
            <v>9.1999999999999998E-2</v>
          </cell>
        </row>
        <row r="1049">
          <cell r="A1049">
            <v>1047</v>
          </cell>
          <cell r="B1049">
            <v>7.3777777777777775E-2</v>
          </cell>
          <cell r="C1049">
            <v>5.7500000000000002E-2</v>
          </cell>
          <cell r="D1049">
            <v>0.10150000000000001</v>
          </cell>
          <cell r="E1049">
            <v>9.1999999999999998E-2</v>
          </cell>
        </row>
        <row r="1050">
          <cell r="A1050">
            <v>1048</v>
          </cell>
          <cell r="B1050">
            <v>7.3333333333333334E-2</v>
          </cell>
          <cell r="C1050">
            <v>6.25E-2</v>
          </cell>
          <cell r="D1050">
            <v>0.10150000000000001</v>
          </cell>
          <cell r="E1050">
            <v>9.0999999999999998E-2</v>
          </cell>
        </row>
        <row r="1051">
          <cell r="A1051">
            <v>1049</v>
          </cell>
          <cell r="B1051">
            <v>7.2888888888888892E-2</v>
          </cell>
          <cell r="C1051">
            <v>6.7000000000000004E-2</v>
          </cell>
          <cell r="D1051">
            <v>0.10150000000000001</v>
          </cell>
          <cell r="E1051">
            <v>9.0999999999999998E-2</v>
          </cell>
        </row>
        <row r="1052">
          <cell r="A1052">
            <v>1050</v>
          </cell>
          <cell r="B1052">
            <v>7.244444444444445E-2</v>
          </cell>
          <cell r="C1052">
            <v>7.1999999999999995E-2</v>
          </cell>
          <cell r="D1052">
            <v>0.10150000000000001</v>
          </cell>
          <cell r="E1052">
            <v>9.0999999999999998E-2</v>
          </cell>
        </row>
        <row r="1053">
          <cell r="A1053">
            <v>1051</v>
          </cell>
          <cell r="B1053">
            <v>4.0444444444444443E-2</v>
          </cell>
          <cell r="C1053">
            <v>7.6499999999999999E-2</v>
          </cell>
          <cell r="D1053">
            <v>0.10150000000000001</v>
          </cell>
          <cell r="E1053">
            <v>9.0999999999999998E-2</v>
          </cell>
        </row>
        <row r="1054">
          <cell r="A1054">
            <v>1052</v>
          </cell>
          <cell r="B1054">
            <v>8.0888888888888885E-2</v>
          </cell>
          <cell r="C1054">
            <v>8.1000000000000003E-2</v>
          </cell>
          <cell r="D1054">
            <v>0.10150000000000001</v>
          </cell>
          <cell r="E1054">
            <v>0.09</v>
          </cell>
        </row>
        <row r="1055">
          <cell r="A1055">
            <v>1053</v>
          </cell>
          <cell r="B1055">
            <v>7.4222222222222231E-2</v>
          </cell>
          <cell r="C1055">
            <v>8.5999999999999993E-2</v>
          </cell>
          <cell r="D1055">
            <v>0.10150000000000001</v>
          </cell>
          <cell r="E1055">
            <v>0.09</v>
          </cell>
        </row>
        <row r="1056">
          <cell r="A1056">
            <v>1054</v>
          </cell>
          <cell r="B1056">
            <v>6.7555555555555549E-2</v>
          </cell>
          <cell r="C1056">
            <v>9.0999999999999998E-2</v>
          </cell>
          <cell r="D1056">
            <v>0.10150000000000001</v>
          </cell>
          <cell r="E1056">
            <v>0.09</v>
          </cell>
        </row>
        <row r="1057">
          <cell r="A1057">
            <v>1055</v>
          </cell>
          <cell r="B1057">
            <v>6.0444444444444446E-2</v>
          </cell>
          <cell r="C1057">
            <v>9.6000000000000002E-2</v>
          </cell>
          <cell r="D1057">
            <v>0.10150000000000001</v>
          </cell>
          <cell r="E1057">
            <v>0.09</v>
          </cell>
        </row>
        <row r="1058">
          <cell r="A1058">
            <v>1056</v>
          </cell>
          <cell r="B1058">
            <v>5.3777777777777779E-2</v>
          </cell>
          <cell r="C1058">
            <v>0.10050000000000001</v>
          </cell>
          <cell r="D1058">
            <v>0.10150000000000001</v>
          </cell>
          <cell r="E1058">
            <v>8.8999999999999996E-2</v>
          </cell>
        </row>
        <row r="1059">
          <cell r="A1059">
            <v>1057</v>
          </cell>
          <cell r="B1059">
            <v>4.7111111111111111E-2</v>
          </cell>
          <cell r="C1059">
            <v>0.105</v>
          </cell>
          <cell r="D1059">
            <v>0.10150000000000001</v>
          </cell>
          <cell r="E1059">
            <v>8.8999999999999996E-2</v>
          </cell>
        </row>
        <row r="1060">
          <cell r="A1060">
            <v>1058</v>
          </cell>
          <cell r="B1060">
            <v>4.0444444444444443E-2</v>
          </cell>
          <cell r="C1060">
            <v>0.11</v>
          </cell>
          <cell r="D1060">
            <v>0.10150000000000001</v>
          </cell>
          <cell r="E1060">
            <v>8.8999999999999996E-2</v>
          </cell>
        </row>
        <row r="1061">
          <cell r="A1061">
            <v>1059</v>
          </cell>
          <cell r="B1061">
            <v>3.3777777777777775E-2</v>
          </cell>
          <cell r="C1061">
            <v>0.115</v>
          </cell>
          <cell r="D1061">
            <v>0.10150000000000001</v>
          </cell>
          <cell r="E1061">
            <v>8.8999999999999996E-2</v>
          </cell>
        </row>
        <row r="1062">
          <cell r="A1062">
            <v>1060</v>
          </cell>
          <cell r="B1062">
            <v>2.711111111111111E-2</v>
          </cell>
          <cell r="C1062">
            <v>0.1195</v>
          </cell>
          <cell r="D1062">
            <v>0.10200000000000001</v>
          </cell>
          <cell r="E1062">
            <v>8.8999999999999996E-2</v>
          </cell>
        </row>
        <row r="1063">
          <cell r="A1063">
            <v>1061</v>
          </cell>
          <cell r="B1063">
            <v>2.0444444444444446E-2</v>
          </cell>
          <cell r="C1063">
            <v>0.1245</v>
          </cell>
          <cell r="D1063">
            <v>0.10200000000000001</v>
          </cell>
          <cell r="E1063">
            <v>8.8999999999999996E-2</v>
          </cell>
        </row>
        <row r="1064">
          <cell r="A1064">
            <v>1062</v>
          </cell>
          <cell r="B1064">
            <v>1.3777777777777778E-2</v>
          </cell>
          <cell r="C1064">
            <v>0.1295</v>
          </cell>
          <cell r="D1064">
            <v>0.10200000000000001</v>
          </cell>
          <cell r="E1064">
            <v>8.8999999999999996E-2</v>
          </cell>
        </row>
        <row r="1065">
          <cell r="A1065">
            <v>1063</v>
          </cell>
          <cell r="B1065">
            <v>6.6666666666666662E-3</v>
          </cell>
          <cell r="C1065">
            <v>0.13350000000000001</v>
          </cell>
          <cell r="D1065">
            <v>0.10200000000000001</v>
          </cell>
          <cell r="E1065">
            <v>8.8999999999999996E-2</v>
          </cell>
        </row>
        <row r="1066">
          <cell r="A1066">
            <v>1064</v>
          </cell>
          <cell r="B1066">
            <v>0</v>
          </cell>
          <cell r="C1066">
            <v>0.13850000000000001</v>
          </cell>
          <cell r="D1066">
            <v>0.10150000000000001</v>
          </cell>
          <cell r="E1066">
            <v>8.8999999999999996E-2</v>
          </cell>
        </row>
        <row r="1067">
          <cell r="A1067">
            <v>1065</v>
          </cell>
          <cell r="B1067">
            <v>3.5555555555555557E-3</v>
          </cell>
          <cell r="C1067">
            <v>0.14349999999999999</v>
          </cell>
          <cell r="D1067">
            <v>0.10150000000000001</v>
          </cell>
          <cell r="E1067">
            <v>8.8999999999999996E-2</v>
          </cell>
        </row>
        <row r="1068">
          <cell r="A1068">
            <v>1066</v>
          </cell>
          <cell r="B1068">
            <v>7.1111111111111115E-3</v>
          </cell>
          <cell r="C1068">
            <v>0.14349999999999999</v>
          </cell>
          <cell r="D1068">
            <v>0.10150000000000001</v>
          </cell>
          <cell r="E1068">
            <v>8.8999999999999996E-2</v>
          </cell>
        </row>
        <row r="1069">
          <cell r="A1069">
            <v>1067</v>
          </cell>
          <cell r="B1069">
            <v>1.0666666666666666E-2</v>
          </cell>
          <cell r="C1069">
            <v>0.14449999999999999</v>
          </cell>
          <cell r="D1069">
            <v>0.10150000000000001</v>
          </cell>
          <cell r="E1069">
            <v>8.8999999999999996E-2</v>
          </cell>
        </row>
        <row r="1070">
          <cell r="A1070">
            <v>1068</v>
          </cell>
          <cell r="B1070">
            <v>1.4666666666666668E-2</v>
          </cell>
          <cell r="C1070">
            <v>0.14449999999999999</v>
          </cell>
          <cell r="D1070">
            <v>0.10150000000000001</v>
          </cell>
          <cell r="E1070">
            <v>8.8999999999999996E-2</v>
          </cell>
        </row>
        <row r="1071">
          <cell r="A1071">
            <v>1069</v>
          </cell>
          <cell r="B1071">
            <v>1.8222222222222223E-2</v>
          </cell>
          <cell r="C1071">
            <v>0.14449999999999999</v>
          </cell>
          <cell r="D1071">
            <v>0.10150000000000001</v>
          </cell>
          <cell r="E1071">
            <v>0.09</v>
          </cell>
        </row>
        <row r="1072">
          <cell r="A1072">
            <v>1070</v>
          </cell>
          <cell r="B1072">
            <v>2.1777777777777778E-2</v>
          </cell>
          <cell r="C1072">
            <v>0.14549999999999999</v>
          </cell>
          <cell r="D1072">
            <v>0.10150000000000001</v>
          </cell>
          <cell r="E1072">
            <v>0.09</v>
          </cell>
        </row>
        <row r="1073">
          <cell r="A1073">
            <v>1071</v>
          </cell>
          <cell r="B1073">
            <v>2.5333333333333333E-2</v>
          </cell>
          <cell r="C1073">
            <v>0.14549999999999999</v>
          </cell>
          <cell r="D1073">
            <v>0.10150000000000001</v>
          </cell>
          <cell r="E1073">
            <v>0.09</v>
          </cell>
        </row>
        <row r="1074">
          <cell r="A1074">
            <v>1072</v>
          </cell>
          <cell r="B1074">
            <v>2.8888888888888891E-2</v>
          </cell>
          <cell r="C1074">
            <v>0.14549999999999999</v>
          </cell>
          <cell r="D1074">
            <v>0.10150000000000001</v>
          </cell>
          <cell r="E1074">
            <v>0.09</v>
          </cell>
        </row>
        <row r="1075">
          <cell r="A1075">
            <v>1073</v>
          </cell>
          <cell r="B1075">
            <v>3.2444444444444442E-2</v>
          </cell>
          <cell r="C1075">
            <v>0.14599999999999999</v>
          </cell>
          <cell r="D1075">
            <v>0.10150000000000001</v>
          </cell>
          <cell r="E1075">
            <v>0.09</v>
          </cell>
        </row>
        <row r="1076">
          <cell r="A1076">
            <v>1074</v>
          </cell>
          <cell r="B1076">
            <v>3.6000000000000004E-2</v>
          </cell>
          <cell r="C1076">
            <v>0.14649999999999999</v>
          </cell>
          <cell r="D1076">
            <v>0.10150000000000001</v>
          </cell>
          <cell r="E1076">
            <v>0.09</v>
          </cell>
        </row>
        <row r="1077">
          <cell r="A1077">
            <v>1075</v>
          </cell>
          <cell r="B1077">
            <v>3.9555555555555552E-2</v>
          </cell>
          <cell r="C1077">
            <v>0.14649999999999999</v>
          </cell>
          <cell r="D1077">
            <v>0.10200000000000001</v>
          </cell>
          <cell r="E1077">
            <v>0.09</v>
          </cell>
        </row>
        <row r="1078">
          <cell r="A1078">
            <v>1076</v>
          </cell>
          <cell r="B1078">
            <v>4.3111111111111114E-2</v>
          </cell>
          <cell r="C1078">
            <v>0.14699999999999999</v>
          </cell>
          <cell r="D1078">
            <v>0.10200000000000001</v>
          </cell>
          <cell r="E1078">
            <v>0.09</v>
          </cell>
        </row>
        <row r="1079">
          <cell r="A1079">
            <v>1077</v>
          </cell>
          <cell r="B1079">
            <v>4.6666666666666662E-2</v>
          </cell>
          <cell r="C1079">
            <v>0.14749999999999999</v>
          </cell>
          <cell r="D1079">
            <v>0.10200000000000001</v>
          </cell>
          <cell r="E1079">
            <v>0.09</v>
          </cell>
        </row>
        <row r="1080">
          <cell r="A1080">
            <v>1078</v>
          </cell>
          <cell r="B1080">
            <v>5.0222222222222224E-2</v>
          </cell>
          <cell r="C1080">
            <v>0.14749999999999999</v>
          </cell>
          <cell r="D1080">
            <v>0.10200000000000001</v>
          </cell>
          <cell r="E1080">
            <v>0.09</v>
          </cell>
        </row>
        <row r="1081">
          <cell r="A1081">
            <v>1079</v>
          </cell>
          <cell r="B1081">
            <v>5.3777777777777779E-2</v>
          </cell>
          <cell r="C1081">
            <v>0.14799999999999999</v>
          </cell>
          <cell r="D1081">
            <v>0.10200000000000001</v>
          </cell>
          <cell r="E1081">
            <v>0.09</v>
          </cell>
        </row>
        <row r="1082">
          <cell r="A1082">
            <v>1080</v>
          </cell>
          <cell r="B1082">
            <v>5.7333333333333333E-2</v>
          </cell>
          <cell r="C1082">
            <v>0.14849999999999999</v>
          </cell>
          <cell r="D1082">
            <v>0.10200000000000001</v>
          </cell>
          <cell r="E1082">
            <v>0.09</v>
          </cell>
        </row>
        <row r="1083">
          <cell r="A1083">
            <v>1081</v>
          </cell>
          <cell r="B1083">
            <v>6.0888888888888895E-2</v>
          </cell>
          <cell r="C1083">
            <v>0.14849999999999999</v>
          </cell>
          <cell r="D1083">
            <v>0.10200000000000001</v>
          </cell>
          <cell r="E1083">
            <v>0.09</v>
          </cell>
        </row>
        <row r="1084">
          <cell r="A1084">
            <v>1082</v>
          </cell>
          <cell r="B1084">
            <v>6.4444444444444443E-2</v>
          </cell>
          <cell r="C1084">
            <v>0.14899999999999999</v>
          </cell>
          <cell r="D1084">
            <v>0.10200000000000001</v>
          </cell>
          <cell r="E1084">
            <v>0.09</v>
          </cell>
        </row>
        <row r="1085">
          <cell r="A1085">
            <v>1083</v>
          </cell>
          <cell r="B1085">
            <v>6.8444444444444447E-2</v>
          </cell>
          <cell r="C1085">
            <v>0.14899999999999999</v>
          </cell>
          <cell r="D1085">
            <v>0.10200000000000001</v>
          </cell>
          <cell r="E1085">
            <v>0.09</v>
          </cell>
        </row>
        <row r="1086">
          <cell r="A1086">
            <v>1084</v>
          </cell>
          <cell r="B1086">
            <v>7.3777777777777775E-2</v>
          </cell>
          <cell r="C1086">
            <v>0.14949999999999999</v>
          </cell>
          <cell r="D1086">
            <v>0.10200000000000001</v>
          </cell>
          <cell r="E1086">
            <v>0.09</v>
          </cell>
        </row>
        <row r="1087">
          <cell r="A1087">
            <v>1085</v>
          </cell>
          <cell r="B1087">
            <v>7.9111111111111104E-2</v>
          </cell>
          <cell r="C1087">
            <v>0.15</v>
          </cell>
          <cell r="D1087">
            <v>0.10200000000000001</v>
          </cell>
          <cell r="E1087">
            <v>0.09</v>
          </cell>
        </row>
        <row r="1088">
          <cell r="A1088">
            <v>1086</v>
          </cell>
          <cell r="B1088">
            <v>8.4888888888888889E-2</v>
          </cell>
          <cell r="C1088">
            <v>0.15</v>
          </cell>
          <cell r="D1088">
            <v>0.10200000000000001</v>
          </cell>
          <cell r="E1088">
            <v>0.09</v>
          </cell>
        </row>
        <row r="1089">
          <cell r="A1089">
            <v>1087</v>
          </cell>
          <cell r="B1089">
            <v>9.0222222222222231E-2</v>
          </cell>
          <cell r="C1089">
            <v>0.15049999999999999</v>
          </cell>
          <cell r="D1089">
            <v>0.10200000000000001</v>
          </cell>
          <cell r="E1089">
            <v>0.09</v>
          </cell>
        </row>
        <row r="1090">
          <cell r="A1090">
            <v>1088</v>
          </cell>
          <cell r="B1090">
            <v>9.555555555555556E-2</v>
          </cell>
          <cell r="C1090">
            <v>0.151</v>
          </cell>
          <cell r="D1090">
            <v>0.10200000000000001</v>
          </cell>
          <cell r="E1090">
            <v>0.09</v>
          </cell>
        </row>
        <row r="1091">
          <cell r="A1091">
            <v>1089</v>
          </cell>
          <cell r="B1091">
            <v>0.10133333333333333</v>
          </cell>
          <cell r="C1091">
            <v>0.151</v>
          </cell>
          <cell r="D1091">
            <v>0.10200000000000001</v>
          </cell>
          <cell r="E1091">
            <v>0.09</v>
          </cell>
        </row>
        <row r="1092">
          <cell r="A1092">
            <v>1090</v>
          </cell>
          <cell r="B1092">
            <v>0.10666666666666666</v>
          </cell>
          <cell r="C1092">
            <v>0.151</v>
          </cell>
          <cell r="D1092">
            <v>0.10249999999999999</v>
          </cell>
          <cell r="E1092">
            <v>0.09</v>
          </cell>
        </row>
        <row r="1093">
          <cell r="A1093">
            <v>1091</v>
          </cell>
          <cell r="B1093">
            <v>0.112</v>
          </cell>
          <cell r="C1093">
            <v>0.152</v>
          </cell>
          <cell r="D1093">
            <v>0.10249999999999999</v>
          </cell>
          <cell r="E1093">
            <v>0.09</v>
          </cell>
        </row>
        <row r="1094">
          <cell r="A1094">
            <v>1092</v>
          </cell>
          <cell r="B1094">
            <v>0.11777777777777779</v>
          </cell>
          <cell r="C1094">
            <v>0.152</v>
          </cell>
          <cell r="D1094">
            <v>0.10249999999999999</v>
          </cell>
          <cell r="E1094">
            <v>0.09</v>
          </cell>
        </row>
        <row r="1095">
          <cell r="A1095">
            <v>1093</v>
          </cell>
          <cell r="B1095">
            <v>0.12311111111111112</v>
          </cell>
          <cell r="C1095">
            <v>0.152</v>
          </cell>
          <cell r="D1095">
            <v>0.10249999999999999</v>
          </cell>
          <cell r="E1095">
            <v>0.09</v>
          </cell>
        </row>
        <row r="1096">
          <cell r="A1096">
            <v>1094</v>
          </cell>
          <cell r="B1096">
            <v>8.2222222222222224E-2</v>
          </cell>
          <cell r="C1096">
            <v>0.153</v>
          </cell>
          <cell r="D1096">
            <v>0.10249999999999999</v>
          </cell>
          <cell r="E1096">
            <v>0.09</v>
          </cell>
        </row>
        <row r="1097">
          <cell r="A1097">
            <v>1095</v>
          </cell>
          <cell r="B1097">
            <v>4.1333333333333333E-2</v>
          </cell>
          <cell r="C1097">
            <v>0.153</v>
          </cell>
          <cell r="D1097">
            <v>0.10249999999999999</v>
          </cell>
          <cell r="E1097">
            <v>0.09</v>
          </cell>
        </row>
        <row r="1098">
          <cell r="A1098">
            <v>1096</v>
          </cell>
          <cell r="B1098">
            <v>0</v>
          </cell>
          <cell r="C1098">
            <v>0.153</v>
          </cell>
          <cell r="D1098">
            <v>0.10249999999999999</v>
          </cell>
          <cell r="E1098">
            <v>0.09</v>
          </cell>
        </row>
        <row r="1099">
          <cell r="A1099">
            <v>1097</v>
          </cell>
          <cell r="B1099">
            <v>2.7555555555555555E-2</v>
          </cell>
          <cell r="C1099">
            <v>0.1535</v>
          </cell>
          <cell r="D1099">
            <v>0.10249999999999999</v>
          </cell>
          <cell r="E1099">
            <v>0.09</v>
          </cell>
        </row>
        <row r="1100">
          <cell r="A1100">
            <v>1098</v>
          </cell>
          <cell r="B1100">
            <v>5.4666666666666669E-2</v>
          </cell>
          <cell r="C1100">
            <v>0.154</v>
          </cell>
          <cell r="D1100">
            <v>0.10249999999999999</v>
          </cell>
          <cell r="E1100">
            <v>0.09</v>
          </cell>
        </row>
        <row r="1101">
          <cell r="A1101">
            <v>1099</v>
          </cell>
          <cell r="B1101">
            <v>8.2222222222222224E-2</v>
          </cell>
          <cell r="C1101">
            <v>0.1545</v>
          </cell>
          <cell r="D1101">
            <v>0.10249999999999999</v>
          </cell>
          <cell r="E1101">
            <v>0.09</v>
          </cell>
        </row>
        <row r="1102">
          <cell r="A1102">
            <v>1100</v>
          </cell>
          <cell r="B1102">
            <v>6.1777777777777786E-2</v>
          </cell>
          <cell r="C1102">
            <v>0.1545</v>
          </cell>
          <cell r="D1102">
            <v>0.10349999999999999</v>
          </cell>
          <cell r="E1102">
            <v>0.09</v>
          </cell>
        </row>
        <row r="1103">
          <cell r="A1103">
            <v>1101</v>
          </cell>
          <cell r="B1103">
            <v>4.1333333333333333E-2</v>
          </cell>
          <cell r="C1103">
            <v>0.155</v>
          </cell>
          <cell r="D1103">
            <v>0.105</v>
          </cell>
          <cell r="E1103">
            <v>0.09</v>
          </cell>
        </row>
        <row r="1104">
          <cell r="A1104">
            <v>1102</v>
          </cell>
          <cell r="B1104">
            <v>2.0888888888888887E-2</v>
          </cell>
          <cell r="C1104">
            <v>0.1555</v>
          </cell>
          <cell r="D1104">
            <v>0.106</v>
          </cell>
          <cell r="E1104">
            <v>9.0999999999999998E-2</v>
          </cell>
        </row>
        <row r="1105">
          <cell r="A1105">
            <v>1103</v>
          </cell>
          <cell r="B1105">
            <v>0</v>
          </cell>
          <cell r="C1105">
            <v>0.1555</v>
          </cell>
          <cell r="D1105">
            <v>0.107</v>
          </cell>
          <cell r="E1105">
            <v>9.1999999999999998E-2</v>
          </cell>
        </row>
        <row r="1106">
          <cell r="A1106">
            <v>1104</v>
          </cell>
          <cell r="B1106">
            <v>6.6666666666666662E-3</v>
          </cell>
          <cell r="C1106">
            <v>0.1545</v>
          </cell>
          <cell r="D1106">
            <v>0.1085</v>
          </cell>
          <cell r="E1106">
            <v>9.1999999999999998E-2</v>
          </cell>
        </row>
        <row r="1107">
          <cell r="A1107">
            <v>1105</v>
          </cell>
          <cell r="B1107">
            <v>1.2888888888888889E-2</v>
          </cell>
          <cell r="C1107">
            <v>0.1545</v>
          </cell>
          <cell r="D1107">
            <v>0.1095</v>
          </cell>
          <cell r="E1107">
            <v>9.2999999999999999E-2</v>
          </cell>
        </row>
        <row r="1108">
          <cell r="A1108">
            <v>1106</v>
          </cell>
          <cell r="B1108">
            <v>1.911111111111111E-2</v>
          </cell>
          <cell r="C1108">
            <v>0.1535</v>
          </cell>
          <cell r="D1108">
            <v>0.111</v>
          </cell>
          <cell r="E1108">
            <v>9.2999999999999999E-2</v>
          </cell>
        </row>
        <row r="1109">
          <cell r="A1109">
            <v>1107</v>
          </cell>
          <cell r="B1109">
            <v>2.5333333333333333E-2</v>
          </cell>
          <cell r="C1109">
            <v>0.153</v>
          </cell>
          <cell r="D1109">
            <v>0.1115</v>
          </cell>
          <cell r="E1109">
            <v>9.4E-2</v>
          </cell>
        </row>
        <row r="1110">
          <cell r="A1110">
            <v>1108</v>
          </cell>
          <cell r="B1110">
            <v>3.1555555555555552E-2</v>
          </cell>
          <cell r="C1110">
            <v>0.155</v>
          </cell>
          <cell r="D1110">
            <v>0.1125</v>
          </cell>
          <cell r="E1110">
            <v>9.5000000000000001E-2</v>
          </cell>
        </row>
        <row r="1111">
          <cell r="A1111">
            <v>1109</v>
          </cell>
          <cell r="B1111">
            <v>3.7777777777777778E-2</v>
          </cell>
          <cell r="C1111">
            <v>0.157</v>
          </cell>
          <cell r="D1111">
            <v>0.1125</v>
          </cell>
          <cell r="E1111">
            <v>9.5000000000000001E-2</v>
          </cell>
        </row>
        <row r="1112">
          <cell r="A1112">
            <v>1110</v>
          </cell>
          <cell r="B1112">
            <v>4.4444444444444446E-2</v>
          </cell>
          <cell r="C1112">
            <v>0.1585</v>
          </cell>
          <cell r="D1112">
            <v>0.1125</v>
          </cell>
          <cell r="E1112">
            <v>9.6000000000000002E-2</v>
          </cell>
        </row>
        <row r="1113">
          <cell r="A1113">
            <v>1111</v>
          </cell>
          <cell r="B1113">
            <v>5.0666666666666665E-2</v>
          </cell>
          <cell r="C1113">
            <v>0.161</v>
          </cell>
          <cell r="D1113">
            <v>0.112</v>
          </cell>
          <cell r="E1113">
            <v>9.6000000000000002E-2</v>
          </cell>
        </row>
        <row r="1114">
          <cell r="A1114">
            <v>1112</v>
          </cell>
          <cell r="B1114">
            <v>5.6888888888888892E-2</v>
          </cell>
          <cell r="C1114">
            <v>0.1605</v>
          </cell>
          <cell r="D1114">
            <v>0.1115</v>
          </cell>
          <cell r="E1114">
            <v>9.7000000000000003E-2</v>
          </cell>
        </row>
        <row r="1115">
          <cell r="A1115">
            <v>1113</v>
          </cell>
          <cell r="B1115">
            <v>6.3111111111111104E-2</v>
          </cell>
          <cell r="C1115">
            <v>0.1605</v>
          </cell>
          <cell r="D1115">
            <v>0.1125</v>
          </cell>
          <cell r="E1115">
            <v>9.8000000000000004E-2</v>
          </cell>
        </row>
        <row r="1116">
          <cell r="A1116">
            <v>1114</v>
          </cell>
          <cell r="B1116">
            <v>6.933333333333333E-2</v>
          </cell>
          <cell r="C1116">
            <v>0.1605</v>
          </cell>
          <cell r="D1116">
            <v>0.1135</v>
          </cell>
          <cell r="E1116">
            <v>9.8000000000000004E-2</v>
          </cell>
        </row>
        <row r="1117">
          <cell r="A1117">
            <v>1115</v>
          </cell>
          <cell r="B1117">
            <v>7.3777777777777775E-2</v>
          </cell>
          <cell r="C1117">
            <v>0.1605</v>
          </cell>
          <cell r="D1117">
            <v>0.1145</v>
          </cell>
          <cell r="E1117">
            <v>9.8000000000000004E-2</v>
          </cell>
        </row>
        <row r="1118">
          <cell r="A1118">
            <v>1116</v>
          </cell>
          <cell r="B1118">
            <v>7.8222222222222221E-2</v>
          </cell>
          <cell r="C1118">
            <v>0.16</v>
          </cell>
          <cell r="D1118">
            <v>0.11499999999999999</v>
          </cell>
          <cell r="E1118">
            <v>9.8000000000000004E-2</v>
          </cell>
        </row>
        <row r="1119">
          <cell r="A1119">
            <v>1117</v>
          </cell>
          <cell r="B1119">
            <v>8.2666666666666666E-2</v>
          </cell>
          <cell r="C1119">
            <v>0.16</v>
          </cell>
          <cell r="D1119">
            <v>0.1145</v>
          </cell>
          <cell r="E1119">
            <v>9.8000000000000004E-2</v>
          </cell>
        </row>
        <row r="1120">
          <cell r="A1120">
            <v>1118</v>
          </cell>
          <cell r="B1120">
            <v>8.7111111111111111E-2</v>
          </cell>
          <cell r="C1120">
            <v>0.16</v>
          </cell>
          <cell r="D1120">
            <v>0.114</v>
          </cell>
          <cell r="E1120">
            <v>9.8000000000000004E-2</v>
          </cell>
        </row>
        <row r="1121">
          <cell r="A1121">
            <v>1119</v>
          </cell>
          <cell r="B1121">
            <v>9.1111111111111101E-2</v>
          </cell>
          <cell r="C1121">
            <v>0.161</v>
          </cell>
          <cell r="D1121">
            <v>0.113</v>
          </cell>
          <cell r="E1121">
            <v>9.8000000000000004E-2</v>
          </cell>
        </row>
        <row r="1122">
          <cell r="A1122">
            <v>1120</v>
          </cell>
          <cell r="B1122">
            <v>9.555555555555556E-2</v>
          </cell>
          <cell r="C1122">
            <v>0.16200000000000001</v>
          </cell>
          <cell r="D1122">
            <v>0.1125</v>
          </cell>
          <cell r="E1122">
            <v>9.8000000000000004E-2</v>
          </cell>
        </row>
        <row r="1123">
          <cell r="A1123">
            <v>1121</v>
          </cell>
          <cell r="B1123">
            <v>0.1</v>
          </cell>
          <cell r="C1123">
            <v>0.16350000000000001</v>
          </cell>
          <cell r="D1123">
            <v>0.112</v>
          </cell>
          <cell r="E1123">
            <v>9.8000000000000004E-2</v>
          </cell>
        </row>
        <row r="1124">
          <cell r="A1124">
            <v>1122</v>
          </cell>
          <cell r="B1124">
            <v>0.10444444444444444</v>
          </cell>
          <cell r="C1124">
            <v>0.1555</v>
          </cell>
          <cell r="D1124">
            <v>0.112</v>
          </cell>
          <cell r="E1124">
            <v>9.8000000000000004E-2</v>
          </cell>
        </row>
        <row r="1125">
          <cell r="A1125">
            <v>1123</v>
          </cell>
          <cell r="B1125">
            <v>9.555555555555556E-2</v>
          </cell>
          <cell r="C1125">
            <v>0.14849999999999999</v>
          </cell>
          <cell r="D1125">
            <v>0.1125</v>
          </cell>
          <cell r="E1125">
            <v>9.8000000000000004E-2</v>
          </cell>
        </row>
        <row r="1126">
          <cell r="A1126">
            <v>1124</v>
          </cell>
          <cell r="B1126">
            <v>8.666666666666667E-2</v>
          </cell>
          <cell r="C1126">
            <v>0.14100000000000001</v>
          </cell>
          <cell r="D1126">
            <v>0.113</v>
          </cell>
          <cell r="E1126">
            <v>9.8000000000000004E-2</v>
          </cell>
        </row>
        <row r="1127">
          <cell r="A1127">
            <v>1125</v>
          </cell>
          <cell r="B1127">
            <v>7.7777777777777779E-2</v>
          </cell>
          <cell r="C1127">
            <v>0.13300000000000001</v>
          </cell>
          <cell r="D1127">
            <v>0.1135</v>
          </cell>
          <cell r="E1127">
            <v>9.8000000000000004E-2</v>
          </cell>
        </row>
        <row r="1128">
          <cell r="A1128">
            <v>1126</v>
          </cell>
          <cell r="B1128">
            <v>6.933333333333333E-2</v>
          </cell>
          <cell r="C1128">
            <v>0.126</v>
          </cell>
          <cell r="D1128">
            <v>0.1135</v>
          </cell>
          <cell r="E1128">
            <v>9.8000000000000004E-2</v>
          </cell>
        </row>
        <row r="1129">
          <cell r="A1129">
            <v>1127</v>
          </cell>
          <cell r="B1129">
            <v>7.2888888888888892E-2</v>
          </cell>
          <cell r="C1129">
            <v>0.11849999999999999</v>
          </cell>
          <cell r="D1129">
            <v>0.1135</v>
          </cell>
          <cell r="E1129">
            <v>9.8000000000000004E-2</v>
          </cell>
        </row>
        <row r="1130">
          <cell r="A1130">
            <v>1128</v>
          </cell>
          <cell r="B1130">
            <v>7.6888888888888882E-2</v>
          </cell>
          <cell r="C1130">
            <v>0.1115</v>
          </cell>
          <cell r="D1130">
            <v>0.1135</v>
          </cell>
          <cell r="E1130">
            <v>9.8000000000000004E-2</v>
          </cell>
        </row>
        <row r="1131">
          <cell r="A1131">
            <v>1129</v>
          </cell>
          <cell r="B1131">
            <v>8.0888888888888885E-2</v>
          </cell>
          <cell r="C1131">
            <v>0.10349999999999999</v>
          </cell>
          <cell r="D1131">
            <v>0.1135</v>
          </cell>
          <cell r="E1131">
            <v>9.8000000000000004E-2</v>
          </cell>
        </row>
        <row r="1132">
          <cell r="A1132">
            <v>1130</v>
          </cell>
          <cell r="B1132">
            <v>8.4444444444444447E-2</v>
          </cell>
          <cell r="C1132">
            <v>9.6500000000000002E-2</v>
          </cell>
          <cell r="D1132">
            <v>0.1135</v>
          </cell>
          <cell r="E1132">
            <v>9.8000000000000004E-2</v>
          </cell>
        </row>
        <row r="1133">
          <cell r="A1133">
            <v>1131</v>
          </cell>
          <cell r="B1133">
            <v>7.3777777777777775E-2</v>
          </cell>
          <cell r="C1133">
            <v>8.8999999999999996E-2</v>
          </cell>
          <cell r="D1133">
            <v>0.114</v>
          </cell>
          <cell r="E1133">
            <v>9.8000000000000004E-2</v>
          </cell>
        </row>
        <row r="1134">
          <cell r="A1134">
            <v>1132</v>
          </cell>
          <cell r="B1134">
            <v>6.3111111111111104E-2</v>
          </cell>
          <cell r="C1134">
            <v>8.1500000000000003E-2</v>
          </cell>
          <cell r="D1134">
            <v>0.114</v>
          </cell>
          <cell r="E1134">
            <v>9.8000000000000004E-2</v>
          </cell>
        </row>
        <row r="1135">
          <cell r="A1135">
            <v>1133</v>
          </cell>
          <cell r="B1135">
            <v>5.2444444444444439E-2</v>
          </cell>
          <cell r="C1135">
            <v>7.3999999999999996E-2</v>
          </cell>
          <cell r="D1135">
            <v>0.114</v>
          </cell>
          <cell r="E1135">
            <v>9.8000000000000004E-2</v>
          </cell>
        </row>
        <row r="1136">
          <cell r="A1136">
            <v>1134</v>
          </cell>
          <cell r="B1136">
            <v>5.8222222222222224E-2</v>
          </cell>
          <cell r="C1136">
            <v>6.7000000000000004E-2</v>
          </cell>
          <cell r="D1136">
            <v>0.114</v>
          </cell>
          <cell r="E1136">
            <v>9.7000000000000003E-2</v>
          </cell>
        </row>
        <row r="1137">
          <cell r="A1137">
            <v>1135</v>
          </cell>
          <cell r="B1137">
            <v>6.4000000000000001E-2</v>
          </cell>
          <cell r="C1137">
            <v>5.8999999999999997E-2</v>
          </cell>
          <cell r="D1137">
            <v>0.114</v>
          </cell>
          <cell r="E1137">
            <v>9.7000000000000003E-2</v>
          </cell>
        </row>
        <row r="1138">
          <cell r="A1138">
            <v>1136</v>
          </cell>
          <cell r="B1138">
            <v>6.9777777777777772E-2</v>
          </cell>
          <cell r="C1138">
            <v>5.1999999999999998E-2</v>
          </cell>
          <cell r="D1138">
            <v>0.114</v>
          </cell>
          <cell r="E1138">
            <v>9.7000000000000003E-2</v>
          </cell>
        </row>
        <row r="1139">
          <cell r="A1139">
            <v>1137</v>
          </cell>
          <cell r="B1139">
            <v>6.4888888888888885E-2</v>
          </cell>
          <cell r="C1139">
            <v>4.4499999999999998E-2</v>
          </cell>
          <cell r="D1139">
            <v>0.114</v>
          </cell>
          <cell r="E1139">
            <v>9.7000000000000003E-2</v>
          </cell>
        </row>
        <row r="1140">
          <cell r="A1140">
            <v>1138</v>
          </cell>
          <cell r="B1140">
            <v>6.0000000000000005E-2</v>
          </cell>
          <cell r="C1140">
            <v>3.7499999999999999E-2</v>
          </cell>
          <cell r="D1140">
            <v>0.114</v>
          </cell>
          <cell r="E1140">
            <v>9.7000000000000003E-2</v>
          </cell>
        </row>
        <row r="1141">
          <cell r="A1141">
            <v>1139</v>
          </cell>
          <cell r="B1141">
            <v>5.5111111111111111E-2</v>
          </cell>
          <cell r="C1141">
            <v>2.9499999999999998E-2</v>
          </cell>
          <cell r="D1141">
            <v>0.1145</v>
          </cell>
          <cell r="E1141">
            <v>9.6000000000000002E-2</v>
          </cell>
        </row>
        <row r="1142">
          <cell r="A1142">
            <v>1140</v>
          </cell>
          <cell r="B1142">
            <v>4.9777777777777782E-2</v>
          </cell>
          <cell r="C1142">
            <v>2.2499999999999999E-2</v>
          </cell>
          <cell r="D1142">
            <v>0.1145</v>
          </cell>
          <cell r="E1142">
            <v>9.6000000000000002E-2</v>
          </cell>
        </row>
        <row r="1143">
          <cell r="A1143">
            <v>1141</v>
          </cell>
          <cell r="B1143">
            <v>4.4888888888888895E-2</v>
          </cell>
          <cell r="C1143">
            <v>1.4999999999999999E-2</v>
          </cell>
          <cell r="D1143">
            <v>0.1145</v>
          </cell>
          <cell r="E1143">
            <v>9.6000000000000002E-2</v>
          </cell>
        </row>
        <row r="1144">
          <cell r="A1144">
            <v>1142</v>
          </cell>
          <cell r="B1144">
            <v>0.04</v>
          </cell>
          <cell r="C1144">
            <v>7.4999999999999997E-3</v>
          </cell>
          <cell r="D1144">
            <v>0.1145</v>
          </cell>
          <cell r="E1144">
            <v>9.6000000000000002E-2</v>
          </cell>
        </row>
        <row r="1145">
          <cell r="A1145">
            <v>1143</v>
          </cell>
          <cell r="B1145">
            <v>3.5111111111111114E-2</v>
          </cell>
          <cell r="C1145">
            <v>0</v>
          </cell>
          <cell r="D1145">
            <v>0.115</v>
          </cell>
          <cell r="E1145">
            <v>9.6000000000000002E-2</v>
          </cell>
        </row>
        <row r="1146">
          <cell r="A1146">
            <v>1144</v>
          </cell>
          <cell r="B1146">
            <v>3.0222222222222223E-2</v>
          </cell>
          <cell r="C1146">
            <v>5.0000000000000001E-3</v>
          </cell>
          <cell r="D1146">
            <v>0.115</v>
          </cell>
          <cell r="E1146">
            <v>9.5000000000000001E-2</v>
          </cell>
        </row>
        <row r="1147">
          <cell r="A1147">
            <v>1145</v>
          </cell>
          <cell r="B1147">
            <v>2.4888888888888891E-2</v>
          </cell>
          <cell r="C1147">
            <v>1.0499999999999999E-2</v>
          </cell>
          <cell r="D1147">
            <v>0.115</v>
          </cell>
          <cell r="E1147">
            <v>9.5000000000000001E-2</v>
          </cell>
        </row>
        <row r="1148">
          <cell r="A1148">
            <v>1146</v>
          </cell>
          <cell r="B1148">
            <v>0.02</v>
          </cell>
          <cell r="C1148">
            <v>1.6E-2</v>
          </cell>
          <cell r="D1148">
            <v>0.115</v>
          </cell>
          <cell r="E1148">
            <v>9.5000000000000001E-2</v>
          </cell>
        </row>
        <row r="1149">
          <cell r="A1149">
            <v>1147</v>
          </cell>
          <cell r="B1149">
            <v>1.5111111111111112E-2</v>
          </cell>
          <cell r="C1149">
            <v>2.1000000000000001E-2</v>
          </cell>
          <cell r="D1149">
            <v>0.115</v>
          </cell>
          <cell r="E1149">
            <v>9.5000000000000001E-2</v>
          </cell>
        </row>
        <row r="1150">
          <cell r="A1150">
            <v>1148</v>
          </cell>
          <cell r="B1150">
            <v>1.0222222222222223E-2</v>
          </cell>
          <cell r="C1150">
            <v>2.6499999999999999E-2</v>
          </cell>
          <cell r="D1150">
            <v>0.115</v>
          </cell>
          <cell r="E1150">
            <v>9.4E-2</v>
          </cell>
        </row>
        <row r="1151">
          <cell r="A1151">
            <v>1149</v>
          </cell>
          <cell r="B1151">
            <v>5.3333333333333332E-3</v>
          </cell>
          <cell r="C1151">
            <v>3.15E-2</v>
          </cell>
          <cell r="D1151">
            <v>0.115</v>
          </cell>
          <cell r="E1151">
            <v>9.4E-2</v>
          </cell>
        </row>
        <row r="1152">
          <cell r="A1152">
            <v>1150</v>
          </cell>
          <cell r="B1152">
            <v>0</v>
          </cell>
          <cell r="C1152">
            <v>3.6999999999999998E-2</v>
          </cell>
          <cell r="D1152">
            <v>0.115</v>
          </cell>
          <cell r="E1152">
            <v>9.4E-2</v>
          </cell>
        </row>
        <row r="1153">
          <cell r="A1153">
            <v>1151</v>
          </cell>
          <cell r="B1153">
            <v>5.7777777777777775E-3</v>
          </cell>
          <cell r="C1153">
            <v>4.2499999999999996E-2</v>
          </cell>
          <cell r="D1153">
            <v>0.115</v>
          </cell>
          <cell r="E1153">
            <v>9.4E-2</v>
          </cell>
        </row>
        <row r="1154">
          <cell r="A1154">
            <v>1152</v>
          </cell>
          <cell r="B1154">
            <v>1.1555555555555555E-2</v>
          </cell>
          <cell r="C1154">
            <v>4.7500000000000001E-2</v>
          </cell>
          <cell r="D1154">
            <v>0.115</v>
          </cell>
          <cell r="E1154">
            <v>9.4E-2</v>
          </cell>
        </row>
        <row r="1155">
          <cell r="A1155">
            <v>1153</v>
          </cell>
          <cell r="B1155">
            <v>1.7333333333333333E-2</v>
          </cell>
          <cell r="C1155">
            <v>5.2499999999999998E-2</v>
          </cell>
          <cell r="D1155">
            <v>0.115</v>
          </cell>
          <cell r="E1155">
            <v>9.2999999999999999E-2</v>
          </cell>
        </row>
        <row r="1156">
          <cell r="A1156">
            <v>1154</v>
          </cell>
          <cell r="B1156">
            <v>2.311111111111111E-2</v>
          </cell>
          <cell r="C1156">
            <v>5.8499999999999996E-2</v>
          </cell>
          <cell r="D1156">
            <v>0.11549999999999999</v>
          </cell>
          <cell r="E1156">
            <v>9.2999999999999999E-2</v>
          </cell>
        </row>
        <row r="1157">
          <cell r="A1157">
            <v>1155</v>
          </cell>
          <cell r="B1157">
            <v>2.8888888888888891E-2</v>
          </cell>
          <cell r="C1157">
            <v>6.3500000000000001E-2</v>
          </cell>
          <cell r="D1157">
            <v>0.11549999999999999</v>
          </cell>
          <cell r="E1157">
            <v>9.2999999999999999E-2</v>
          </cell>
        </row>
        <row r="1158">
          <cell r="A1158">
            <v>1156</v>
          </cell>
          <cell r="B1158">
            <v>3.4666666666666665E-2</v>
          </cell>
          <cell r="C1158">
            <v>6.8500000000000005E-2</v>
          </cell>
          <cell r="D1158">
            <v>0.11549999999999999</v>
          </cell>
          <cell r="E1158">
            <v>9.2999999999999999E-2</v>
          </cell>
        </row>
        <row r="1159">
          <cell r="A1159">
            <v>1157</v>
          </cell>
          <cell r="B1159">
            <v>4.0888888888888891E-2</v>
          </cell>
          <cell r="C1159">
            <v>7.3499999999999996E-2</v>
          </cell>
          <cell r="D1159">
            <v>0.11599999999999999</v>
          </cell>
          <cell r="E1159">
            <v>9.2999999999999999E-2</v>
          </cell>
        </row>
        <row r="1160">
          <cell r="A1160">
            <v>1158</v>
          </cell>
          <cell r="B1160">
            <v>4.6666666666666662E-2</v>
          </cell>
          <cell r="C1160">
            <v>7.9000000000000001E-2</v>
          </cell>
          <cell r="D1160">
            <v>0.11599999999999999</v>
          </cell>
          <cell r="E1160">
            <v>9.1999999999999998E-2</v>
          </cell>
        </row>
        <row r="1161">
          <cell r="A1161">
            <v>1159</v>
          </cell>
          <cell r="B1161">
            <v>5.2444444444444439E-2</v>
          </cell>
          <cell r="C1161">
            <v>8.4500000000000006E-2</v>
          </cell>
          <cell r="D1161">
            <v>0.11599999999999999</v>
          </cell>
          <cell r="E1161">
            <v>9.1999999999999998E-2</v>
          </cell>
        </row>
        <row r="1162">
          <cell r="A1162">
            <v>1160</v>
          </cell>
          <cell r="B1162">
            <v>5.8222222222222224E-2</v>
          </cell>
          <cell r="C1162">
            <v>8.9499999999999996E-2</v>
          </cell>
          <cell r="D1162">
            <v>0.11599999999999999</v>
          </cell>
          <cell r="E1162">
            <v>9.1999999999999998E-2</v>
          </cell>
        </row>
        <row r="1163">
          <cell r="A1163">
            <v>1161</v>
          </cell>
          <cell r="B1163">
            <v>6.4000000000000001E-2</v>
          </cell>
          <cell r="C1163">
            <v>9.5000000000000001E-2</v>
          </cell>
          <cell r="D1163">
            <v>0.11599999999999999</v>
          </cell>
          <cell r="E1163">
            <v>9.1999999999999998E-2</v>
          </cell>
        </row>
        <row r="1164">
          <cell r="A1164">
            <v>1162</v>
          </cell>
          <cell r="B1164">
            <v>6.9777777777777772E-2</v>
          </cell>
          <cell r="C1164">
            <v>0.1</v>
          </cell>
          <cell r="D1164">
            <v>0.11599999999999999</v>
          </cell>
          <cell r="E1164">
            <v>9.0999999999999998E-2</v>
          </cell>
        </row>
        <row r="1165">
          <cell r="A1165">
            <v>1163</v>
          </cell>
          <cell r="B1165">
            <v>6.9777777777777772E-2</v>
          </cell>
          <cell r="C1165">
            <v>0.1055</v>
          </cell>
          <cell r="D1165">
            <v>0.11599999999999999</v>
          </cell>
          <cell r="E1165">
            <v>9.0999999999999998E-2</v>
          </cell>
        </row>
        <row r="1166">
          <cell r="A1166">
            <v>1164</v>
          </cell>
          <cell r="B1166">
            <v>6.9777777777777772E-2</v>
          </cell>
          <cell r="C1166">
            <v>0.111</v>
          </cell>
          <cell r="D1166">
            <v>0.11599999999999999</v>
          </cell>
          <cell r="E1166">
            <v>9.0999999999999998E-2</v>
          </cell>
        </row>
        <row r="1167">
          <cell r="A1167">
            <v>1165</v>
          </cell>
          <cell r="B1167">
            <v>6.9777777777777772E-2</v>
          </cell>
          <cell r="C1167">
            <v>0.11600000000000001</v>
          </cell>
          <cell r="D1167">
            <v>0.11599999999999999</v>
          </cell>
          <cell r="E1167">
            <v>9.0999999999999998E-2</v>
          </cell>
        </row>
        <row r="1168">
          <cell r="A1168">
            <v>1166</v>
          </cell>
          <cell r="B1168">
            <v>6.9777777777777772E-2</v>
          </cell>
          <cell r="C1168">
            <v>0.121</v>
          </cell>
          <cell r="D1168">
            <v>0.11649999999999999</v>
          </cell>
          <cell r="E1168">
            <v>9.0999999999999998E-2</v>
          </cell>
        </row>
        <row r="1169">
          <cell r="A1169">
            <v>1167</v>
          </cell>
          <cell r="B1169">
            <v>6.9777777777777772E-2</v>
          </cell>
          <cell r="C1169">
            <v>0.127</v>
          </cell>
          <cell r="D1169">
            <v>0.11649999999999999</v>
          </cell>
          <cell r="E1169">
            <v>9.1999999999999998E-2</v>
          </cell>
        </row>
        <row r="1170">
          <cell r="A1170">
            <v>1168</v>
          </cell>
          <cell r="B1170">
            <v>6.9777777777777772E-2</v>
          </cell>
          <cell r="C1170">
            <v>0.13200000000000001</v>
          </cell>
          <cell r="D1170">
            <v>0.11649999999999999</v>
          </cell>
          <cell r="E1170">
            <v>9.1999999999999998E-2</v>
          </cell>
        </row>
        <row r="1171">
          <cell r="A1171">
            <v>1169</v>
          </cell>
          <cell r="B1171">
            <v>7.0222222222222228E-2</v>
          </cell>
          <cell r="C1171">
            <v>0.13700000000000001</v>
          </cell>
          <cell r="D1171">
            <v>0.11649999999999999</v>
          </cell>
          <cell r="E1171">
            <v>9.2999999999999999E-2</v>
          </cell>
        </row>
        <row r="1172">
          <cell r="A1172">
            <v>1170</v>
          </cell>
          <cell r="B1172">
            <v>7.0222222222222228E-2</v>
          </cell>
          <cell r="C1172">
            <v>0.14249999999999999</v>
          </cell>
          <cell r="D1172">
            <v>0.11649999999999999</v>
          </cell>
          <cell r="E1172">
            <v>9.2999999999999999E-2</v>
          </cell>
        </row>
        <row r="1173">
          <cell r="A1173">
            <v>1171</v>
          </cell>
          <cell r="B1173">
            <v>7.0222222222222228E-2</v>
          </cell>
          <cell r="C1173">
            <v>0.14749999999999999</v>
          </cell>
          <cell r="D1173">
            <v>0.11649999999999999</v>
          </cell>
          <cell r="E1173">
            <v>9.4E-2</v>
          </cell>
        </row>
        <row r="1174">
          <cell r="A1174">
            <v>1172</v>
          </cell>
          <cell r="B1174">
            <v>7.0222222222222228E-2</v>
          </cell>
          <cell r="C1174">
            <v>0.153</v>
          </cell>
          <cell r="D1174">
            <v>0.11649999999999999</v>
          </cell>
          <cell r="E1174">
            <v>9.4E-2</v>
          </cell>
        </row>
        <row r="1175">
          <cell r="A1175">
            <v>1173</v>
          </cell>
          <cell r="B1175">
            <v>7.0222222222222228E-2</v>
          </cell>
          <cell r="C1175">
            <v>0.1585</v>
          </cell>
          <cell r="D1175">
            <v>0.11649999999999999</v>
          </cell>
          <cell r="E1175">
            <v>9.5000000000000001E-2</v>
          </cell>
        </row>
        <row r="1176">
          <cell r="A1176">
            <v>1174</v>
          </cell>
          <cell r="B1176">
            <v>7.1555555555555553E-2</v>
          </cell>
          <cell r="C1176">
            <v>0.16350000000000001</v>
          </cell>
          <cell r="D1176">
            <v>0.11699999999999999</v>
          </cell>
          <cell r="E1176">
            <v>9.5000000000000001E-2</v>
          </cell>
        </row>
        <row r="1177">
          <cell r="A1177">
            <v>1175</v>
          </cell>
          <cell r="B1177">
            <v>7.3333333333333334E-2</v>
          </cell>
          <cell r="C1177">
            <v>0.16500000000000001</v>
          </cell>
          <cell r="D1177">
            <v>0.11699999999999999</v>
          </cell>
          <cell r="E1177">
            <v>9.6000000000000002E-2</v>
          </cell>
        </row>
        <row r="1178">
          <cell r="A1178">
            <v>1176</v>
          </cell>
          <cell r="B1178">
            <v>7.4666666666666673E-2</v>
          </cell>
          <cell r="C1178">
            <v>0.16700000000000001</v>
          </cell>
          <cell r="D1178">
            <v>0.11699999999999999</v>
          </cell>
          <cell r="E1178">
            <v>9.6000000000000002E-2</v>
          </cell>
        </row>
        <row r="1179">
          <cell r="A1179">
            <v>1177</v>
          </cell>
          <cell r="B1179">
            <v>7.6000000000000012E-2</v>
          </cell>
          <cell r="C1179">
            <v>0.16850000000000001</v>
          </cell>
          <cell r="D1179">
            <v>0.11699999999999999</v>
          </cell>
          <cell r="E1179">
            <v>9.7000000000000003E-2</v>
          </cell>
        </row>
        <row r="1180">
          <cell r="A1180">
            <v>1178</v>
          </cell>
          <cell r="B1180">
            <v>7.7333333333333323E-2</v>
          </cell>
          <cell r="C1180">
            <v>0.17049999999999998</v>
          </cell>
          <cell r="D1180">
            <v>0.11749999999999999</v>
          </cell>
          <cell r="E1180">
            <v>9.8000000000000004E-2</v>
          </cell>
        </row>
        <row r="1181">
          <cell r="A1181">
            <v>1179</v>
          </cell>
          <cell r="B1181">
            <v>7.8666666666666663E-2</v>
          </cell>
          <cell r="C1181">
            <v>0.17249999999999999</v>
          </cell>
          <cell r="D1181">
            <v>0.11749999999999999</v>
          </cell>
          <cell r="E1181">
            <v>9.8000000000000004E-2</v>
          </cell>
        </row>
        <row r="1182">
          <cell r="A1182">
            <v>1180</v>
          </cell>
          <cell r="B1182">
            <v>0.08</v>
          </cell>
          <cell r="C1182">
            <v>0.17399999999999999</v>
          </cell>
          <cell r="D1182">
            <v>0.11749999999999999</v>
          </cell>
          <cell r="E1182">
            <v>9.9000000000000005E-2</v>
          </cell>
        </row>
        <row r="1183">
          <cell r="A1183">
            <v>1181</v>
          </cell>
          <cell r="B1183">
            <v>8.1333333333333327E-2</v>
          </cell>
          <cell r="C1183">
            <v>0.17549999999999999</v>
          </cell>
          <cell r="D1183">
            <v>0.11749999999999999</v>
          </cell>
          <cell r="E1183">
            <v>9.9000000000000005E-2</v>
          </cell>
        </row>
        <row r="1184">
          <cell r="A1184">
            <v>1182</v>
          </cell>
          <cell r="B1184">
            <v>8.3111111111111108E-2</v>
          </cell>
          <cell r="C1184">
            <v>0.17699999999999999</v>
          </cell>
          <cell r="D1184">
            <v>0.11749999999999999</v>
          </cell>
          <cell r="E1184">
            <v>0.1</v>
          </cell>
        </row>
        <row r="1185">
          <cell r="A1185">
            <v>1183</v>
          </cell>
          <cell r="B1185">
            <v>8.4444444444444447E-2</v>
          </cell>
          <cell r="C1185">
            <v>0.11799999999999999</v>
          </cell>
          <cell r="D1185">
            <v>0.11749999999999999</v>
          </cell>
          <cell r="E1185">
            <v>0.1</v>
          </cell>
        </row>
        <row r="1186">
          <cell r="A1186">
            <v>1184</v>
          </cell>
          <cell r="B1186">
            <v>8.5777777777777786E-2</v>
          </cell>
          <cell r="C1186">
            <v>5.8999999999999997E-2</v>
          </cell>
          <cell r="D1186">
            <v>0.11749999999999999</v>
          </cell>
          <cell r="E1186">
            <v>0.10100000000000001</v>
          </cell>
        </row>
        <row r="1187">
          <cell r="A1187">
            <v>1185</v>
          </cell>
          <cell r="B1187">
            <v>8.7111111111111111E-2</v>
          </cell>
          <cell r="C1187">
            <v>0</v>
          </cell>
          <cell r="D1187">
            <v>0.11749999999999999</v>
          </cell>
          <cell r="E1187">
            <v>0.10100000000000001</v>
          </cell>
        </row>
        <row r="1188">
          <cell r="A1188">
            <v>1186</v>
          </cell>
          <cell r="B1188">
            <v>8.7111111111111111E-2</v>
          </cell>
          <cell r="C1188">
            <v>4.4499999999999998E-2</v>
          </cell>
          <cell r="D1188">
            <v>0.1205</v>
          </cell>
          <cell r="E1188">
            <v>0.10199999999999999</v>
          </cell>
        </row>
        <row r="1189">
          <cell r="A1189">
            <v>1187</v>
          </cell>
          <cell r="B1189">
            <v>8.7111111111111111E-2</v>
          </cell>
          <cell r="C1189">
            <v>8.9499999999999996E-2</v>
          </cell>
          <cell r="D1189">
            <v>0.124</v>
          </cell>
          <cell r="E1189">
            <v>0.10199999999999999</v>
          </cell>
        </row>
        <row r="1190">
          <cell r="A1190">
            <v>1188</v>
          </cell>
          <cell r="B1190">
            <v>8.7111111111111111E-2</v>
          </cell>
          <cell r="C1190">
            <v>0.13400000000000001</v>
          </cell>
          <cell r="D1190">
            <v>0.1265</v>
          </cell>
          <cell r="E1190">
            <v>0.10299999999999999</v>
          </cell>
        </row>
        <row r="1191">
          <cell r="A1191">
            <v>1189</v>
          </cell>
          <cell r="B1191">
            <v>8.666666666666667E-2</v>
          </cell>
          <cell r="C1191">
            <v>0.17799999999999999</v>
          </cell>
          <cell r="D1191">
            <v>0.1265</v>
          </cell>
          <cell r="E1191">
            <v>0.10299999999999999</v>
          </cell>
        </row>
        <row r="1192">
          <cell r="A1192">
            <v>1190</v>
          </cell>
          <cell r="B1192">
            <v>8.666666666666667E-2</v>
          </cell>
          <cell r="C1192">
            <v>0.11899999999999999</v>
          </cell>
          <cell r="D1192">
            <v>0.126</v>
          </cell>
          <cell r="E1192">
            <v>0.104</v>
          </cell>
        </row>
        <row r="1193">
          <cell r="A1193">
            <v>1191</v>
          </cell>
          <cell r="B1193">
            <v>8.666666666666667E-2</v>
          </cell>
          <cell r="C1193">
            <v>5.9499999999999997E-2</v>
          </cell>
          <cell r="D1193">
            <v>0.1255</v>
          </cell>
          <cell r="E1193">
            <v>0.104</v>
          </cell>
        </row>
        <row r="1194">
          <cell r="A1194">
            <v>1192</v>
          </cell>
          <cell r="B1194">
            <v>8.666666666666667E-2</v>
          </cell>
          <cell r="C1194">
            <v>0</v>
          </cell>
          <cell r="D1194">
            <v>0.126</v>
          </cell>
          <cell r="E1194">
            <v>0.105</v>
          </cell>
        </row>
        <row r="1195">
          <cell r="A1195">
            <v>1193</v>
          </cell>
          <cell r="B1195">
            <v>8.1777777777777783E-2</v>
          </cell>
          <cell r="C1195">
            <v>4.4999999999999998E-2</v>
          </cell>
          <cell r="D1195">
            <v>0.1265</v>
          </cell>
          <cell r="E1195">
            <v>0.106</v>
          </cell>
        </row>
        <row r="1196">
          <cell r="A1196">
            <v>1194</v>
          </cell>
          <cell r="B1196">
            <v>7.6888888888888882E-2</v>
          </cell>
          <cell r="C1196">
            <v>8.9499999999999996E-2</v>
          </cell>
          <cell r="D1196">
            <v>0.1275</v>
          </cell>
          <cell r="E1196">
            <v>0.107</v>
          </cell>
        </row>
        <row r="1197">
          <cell r="A1197">
            <v>1195</v>
          </cell>
          <cell r="B1197">
            <v>7.2000000000000008E-2</v>
          </cell>
          <cell r="C1197">
            <v>0.13450000000000001</v>
          </cell>
          <cell r="D1197">
            <v>0.1275</v>
          </cell>
          <cell r="E1197">
            <v>0.107</v>
          </cell>
        </row>
        <row r="1198">
          <cell r="A1198">
            <v>1196</v>
          </cell>
          <cell r="B1198">
            <v>7.244444444444445E-2</v>
          </cell>
          <cell r="C1198">
            <v>0.17899999999999999</v>
          </cell>
          <cell r="D1198">
            <v>0.1275</v>
          </cell>
          <cell r="E1198">
            <v>0.108</v>
          </cell>
        </row>
        <row r="1199">
          <cell r="A1199">
            <v>1197</v>
          </cell>
          <cell r="B1199">
            <v>7.244444444444445E-2</v>
          </cell>
          <cell r="C1199">
            <v>0.17049999999999998</v>
          </cell>
          <cell r="D1199">
            <v>0.127</v>
          </cell>
          <cell r="E1199">
            <v>0.109</v>
          </cell>
        </row>
        <row r="1200">
          <cell r="A1200">
            <v>1198</v>
          </cell>
          <cell r="B1200">
            <v>7.2888888888888892E-2</v>
          </cell>
          <cell r="C1200">
            <v>0.16199999999999998</v>
          </cell>
          <cell r="D1200">
            <v>0.127</v>
          </cell>
          <cell r="E1200">
            <v>0.109</v>
          </cell>
        </row>
        <row r="1201">
          <cell r="A1201">
            <v>1199</v>
          </cell>
          <cell r="B1201">
            <v>4.8444444444444443E-2</v>
          </cell>
          <cell r="C1201">
            <v>0.153</v>
          </cell>
          <cell r="D1201">
            <v>0.127</v>
          </cell>
          <cell r="E1201">
            <v>0.109</v>
          </cell>
        </row>
        <row r="1202">
          <cell r="A1202">
            <v>1200</v>
          </cell>
          <cell r="B1202">
            <v>2.4444444444444446E-2</v>
          </cell>
          <cell r="C1202">
            <v>0.14399999999999999</v>
          </cell>
          <cell r="D1202">
            <v>0.127</v>
          </cell>
          <cell r="E1202">
            <v>0.108</v>
          </cell>
        </row>
        <row r="1203">
          <cell r="A1203">
            <v>1201</v>
          </cell>
          <cell r="B1203">
            <v>0</v>
          </cell>
          <cell r="C1203">
            <v>0.13500000000000001</v>
          </cell>
          <cell r="D1203">
            <v>0.127</v>
          </cell>
          <cell r="E1203">
            <v>0.107</v>
          </cell>
        </row>
        <row r="1204">
          <cell r="A1204">
            <v>1202</v>
          </cell>
          <cell r="B1204">
            <v>1.9555555555555555E-2</v>
          </cell>
          <cell r="C1204">
            <v>0.126</v>
          </cell>
          <cell r="D1204">
            <v>0.127</v>
          </cell>
          <cell r="E1204">
            <v>0.106</v>
          </cell>
        </row>
        <row r="1205">
          <cell r="A1205">
            <v>1203</v>
          </cell>
          <cell r="B1205">
            <v>3.8666666666666662E-2</v>
          </cell>
          <cell r="C1205">
            <v>0.11749999999999999</v>
          </cell>
          <cell r="D1205">
            <v>0.127</v>
          </cell>
          <cell r="E1205">
            <v>0.105</v>
          </cell>
        </row>
        <row r="1206">
          <cell r="A1206">
            <v>1204</v>
          </cell>
          <cell r="B1206">
            <v>5.7777777777777782E-2</v>
          </cell>
          <cell r="C1206">
            <v>0.1085</v>
          </cell>
          <cell r="D1206">
            <v>0.127</v>
          </cell>
          <cell r="E1206">
            <v>0.104</v>
          </cell>
        </row>
        <row r="1207">
          <cell r="A1207">
            <v>1205</v>
          </cell>
          <cell r="B1207">
            <v>7.6888888888888882E-2</v>
          </cell>
          <cell r="C1207">
            <v>9.9499999999999991E-2</v>
          </cell>
          <cell r="D1207">
            <v>0.127</v>
          </cell>
          <cell r="E1207">
            <v>0.10299999999999999</v>
          </cell>
        </row>
        <row r="1208">
          <cell r="A1208">
            <v>1206</v>
          </cell>
          <cell r="B1208">
            <v>9.6000000000000002E-2</v>
          </cell>
          <cell r="C1208">
            <v>9.0499999999999997E-2</v>
          </cell>
          <cell r="D1208">
            <v>0.127</v>
          </cell>
          <cell r="E1208">
            <v>0.10299999999999999</v>
          </cell>
        </row>
        <row r="1209">
          <cell r="A1209">
            <v>1207</v>
          </cell>
          <cell r="B1209">
            <v>0.11511111111111111</v>
          </cell>
          <cell r="C1209">
            <v>9.0499999999999997E-2</v>
          </cell>
          <cell r="D1209">
            <v>0.127</v>
          </cell>
          <cell r="E1209">
            <v>0.10199999999999999</v>
          </cell>
        </row>
        <row r="1210">
          <cell r="A1210">
            <v>1208</v>
          </cell>
          <cell r="B1210">
            <v>0.10311111111111111</v>
          </cell>
          <cell r="C1210">
            <v>9.0499999999999997E-2</v>
          </cell>
          <cell r="D1210">
            <v>0.127</v>
          </cell>
          <cell r="E1210">
            <v>0.10100000000000001</v>
          </cell>
        </row>
        <row r="1211">
          <cell r="A1211">
            <v>1209</v>
          </cell>
          <cell r="B1211">
            <v>9.1555555555555557E-2</v>
          </cell>
          <cell r="C1211">
            <v>9.0499999999999997E-2</v>
          </cell>
          <cell r="D1211">
            <v>0.127</v>
          </cell>
          <cell r="E1211">
            <v>0.1</v>
          </cell>
        </row>
        <row r="1212">
          <cell r="A1212">
            <v>1210</v>
          </cell>
          <cell r="B1212">
            <v>7.9555555555555546E-2</v>
          </cell>
          <cell r="C1212">
            <v>0.09</v>
          </cell>
          <cell r="D1212">
            <v>0.127</v>
          </cell>
          <cell r="E1212">
            <v>9.9000000000000005E-2</v>
          </cell>
        </row>
        <row r="1213">
          <cell r="A1213">
            <v>1211</v>
          </cell>
          <cell r="B1213">
            <v>6.7555555555555549E-2</v>
          </cell>
          <cell r="C1213">
            <v>9.0499999999999997E-2</v>
          </cell>
          <cell r="D1213">
            <v>0.127</v>
          </cell>
          <cell r="E1213">
            <v>9.8000000000000004E-2</v>
          </cell>
        </row>
        <row r="1214">
          <cell r="A1214">
            <v>1212</v>
          </cell>
          <cell r="B1214">
            <v>5.5555555555555552E-2</v>
          </cell>
          <cell r="C1214">
            <v>9.0499999999999997E-2</v>
          </cell>
          <cell r="D1214">
            <v>0.127</v>
          </cell>
          <cell r="E1214">
            <v>9.7000000000000003E-2</v>
          </cell>
        </row>
        <row r="1215">
          <cell r="A1215">
            <v>1213</v>
          </cell>
          <cell r="B1215">
            <v>6.1333333333333337E-2</v>
          </cell>
          <cell r="C1215">
            <v>9.0499999999999997E-2</v>
          </cell>
          <cell r="D1215">
            <v>0.127</v>
          </cell>
          <cell r="E1215">
            <v>9.7000000000000003E-2</v>
          </cell>
        </row>
        <row r="1216">
          <cell r="A1216">
            <v>1214</v>
          </cell>
          <cell r="B1216">
            <v>6.7111111111111107E-2</v>
          </cell>
          <cell r="C1216">
            <v>9.0499999999999997E-2</v>
          </cell>
          <cell r="D1216">
            <v>0.127</v>
          </cell>
          <cell r="E1216">
            <v>9.6000000000000002E-2</v>
          </cell>
        </row>
        <row r="1217">
          <cell r="A1217">
            <v>1215</v>
          </cell>
          <cell r="B1217">
            <v>7.2888888888888892E-2</v>
          </cell>
          <cell r="C1217">
            <v>9.0499999999999997E-2</v>
          </cell>
          <cell r="D1217">
            <v>0.127</v>
          </cell>
          <cell r="E1217">
            <v>9.5000000000000001E-2</v>
          </cell>
        </row>
        <row r="1218">
          <cell r="A1218">
            <v>1216</v>
          </cell>
          <cell r="B1218">
            <v>7.8666666666666663E-2</v>
          </cell>
          <cell r="C1218">
            <v>9.0499999999999997E-2</v>
          </cell>
          <cell r="D1218">
            <v>0.1275</v>
          </cell>
          <cell r="E1218">
            <v>9.4E-2</v>
          </cell>
        </row>
        <row r="1219">
          <cell r="A1219">
            <v>1217</v>
          </cell>
          <cell r="B1219">
            <v>8.4444444444444447E-2</v>
          </cell>
          <cell r="C1219">
            <v>0.09</v>
          </cell>
          <cell r="D1219">
            <v>0.1275</v>
          </cell>
          <cell r="E1219">
            <v>9.4E-2</v>
          </cell>
        </row>
        <row r="1220">
          <cell r="A1220">
            <v>1218</v>
          </cell>
          <cell r="B1220">
            <v>9.0222222222222231E-2</v>
          </cell>
          <cell r="C1220">
            <v>0.09</v>
          </cell>
          <cell r="D1220">
            <v>0.1275</v>
          </cell>
          <cell r="E1220">
            <v>9.4E-2</v>
          </cell>
        </row>
        <row r="1221">
          <cell r="A1221">
            <v>1219</v>
          </cell>
          <cell r="B1221">
            <v>8.0888888888888885E-2</v>
          </cell>
          <cell r="C1221">
            <v>9.0499999999999997E-2</v>
          </cell>
          <cell r="D1221">
            <v>0.1275</v>
          </cell>
          <cell r="E1221">
            <v>9.4E-2</v>
          </cell>
        </row>
        <row r="1222">
          <cell r="A1222">
            <v>1220</v>
          </cell>
          <cell r="B1222">
            <v>7.2000000000000008E-2</v>
          </cell>
          <cell r="C1222">
            <v>9.0499999999999997E-2</v>
          </cell>
          <cell r="D1222">
            <v>0.1275</v>
          </cell>
          <cell r="E1222">
            <v>9.4E-2</v>
          </cell>
        </row>
        <row r="1223">
          <cell r="A1223">
            <v>1221</v>
          </cell>
          <cell r="B1223">
            <v>6.2666666666666662E-2</v>
          </cell>
          <cell r="C1223">
            <v>9.0499999999999997E-2</v>
          </cell>
          <cell r="D1223">
            <v>0.1275</v>
          </cell>
          <cell r="E1223">
            <v>9.4E-2</v>
          </cell>
        </row>
        <row r="1224">
          <cell r="A1224">
            <v>1222</v>
          </cell>
          <cell r="B1224">
            <v>0.11244444444444444</v>
          </cell>
          <cell r="C1224">
            <v>9.0499999999999997E-2</v>
          </cell>
          <cell r="D1224">
            <v>0.1275</v>
          </cell>
          <cell r="E1224">
            <v>9.5000000000000001E-2</v>
          </cell>
        </row>
        <row r="1225">
          <cell r="A1225">
            <v>1223</v>
          </cell>
          <cell r="B1225">
            <v>9.3777777777777779E-2</v>
          </cell>
          <cell r="C1225">
            <v>9.0499999999999997E-2</v>
          </cell>
          <cell r="D1225">
            <v>0.1275</v>
          </cell>
          <cell r="E1225">
            <v>9.5000000000000001E-2</v>
          </cell>
        </row>
        <row r="1226">
          <cell r="A1226">
            <v>1224</v>
          </cell>
          <cell r="B1226">
            <v>7.5111111111111115E-2</v>
          </cell>
          <cell r="C1226">
            <v>0.09</v>
          </cell>
          <cell r="D1226">
            <v>0.1275</v>
          </cell>
          <cell r="E1226">
            <v>9.5000000000000001E-2</v>
          </cell>
        </row>
        <row r="1227">
          <cell r="A1227">
            <v>1225</v>
          </cell>
          <cell r="B1227">
            <v>5.6444444444444443E-2</v>
          </cell>
          <cell r="C1227">
            <v>0.09</v>
          </cell>
          <cell r="D1227">
            <v>0.1275</v>
          </cell>
          <cell r="E1227">
            <v>9.5000000000000001E-2</v>
          </cell>
        </row>
        <row r="1228">
          <cell r="A1228">
            <v>1226</v>
          </cell>
          <cell r="B1228">
            <v>5.6444444444444443E-2</v>
          </cell>
          <cell r="C1228">
            <v>9.0499999999999997E-2</v>
          </cell>
          <cell r="D1228">
            <v>0.1275</v>
          </cell>
          <cell r="E1228">
            <v>9.5000000000000001E-2</v>
          </cell>
        </row>
        <row r="1229">
          <cell r="A1229">
            <v>1227</v>
          </cell>
          <cell r="B1229">
            <v>5.6000000000000001E-2</v>
          </cell>
          <cell r="C1229">
            <v>9.0499999999999997E-2</v>
          </cell>
          <cell r="D1229">
            <v>0.1275</v>
          </cell>
          <cell r="E1229">
            <v>9.5000000000000001E-2</v>
          </cell>
        </row>
        <row r="1230">
          <cell r="A1230">
            <v>1228</v>
          </cell>
          <cell r="B1230">
            <v>5.5555555555555552E-2</v>
          </cell>
          <cell r="C1230">
            <v>9.0499999999999997E-2</v>
          </cell>
          <cell r="D1230">
            <v>0.1275</v>
          </cell>
          <cell r="E1230">
            <v>9.5000000000000001E-2</v>
          </cell>
        </row>
        <row r="1231">
          <cell r="A1231">
            <v>1229</v>
          </cell>
          <cell r="B1231">
            <v>5.6000000000000001E-2</v>
          </cell>
          <cell r="C1231">
            <v>9.0499999999999997E-2</v>
          </cell>
          <cell r="D1231">
            <v>0.1275</v>
          </cell>
          <cell r="E1231">
            <v>9.5000000000000001E-2</v>
          </cell>
        </row>
        <row r="1232">
          <cell r="A1232">
            <v>1230</v>
          </cell>
          <cell r="B1232">
            <v>5.6000000000000001E-2</v>
          </cell>
          <cell r="C1232">
            <v>9.6000000000000002E-2</v>
          </cell>
          <cell r="D1232">
            <v>0.1275</v>
          </cell>
          <cell r="E1232">
            <v>9.5000000000000001E-2</v>
          </cell>
        </row>
        <row r="1233">
          <cell r="A1233">
            <v>1231</v>
          </cell>
          <cell r="B1233">
            <v>5.6000000000000001E-2</v>
          </cell>
          <cell r="C1233">
            <v>0.10099999999999999</v>
          </cell>
          <cell r="D1233">
            <v>0.1275</v>
          </cell>
          <cell r="E1233">
            <v>9.5000000000000001E-2</v>
          </cell>
        </row>
        <row r="1234">
          <cell r="A1234">
            <v>1232</v>
          </cell>
          <cell r="B1234">
            <v>7.5555555555555556E-2</v>
          </cell>
          <cell r="C1234">
            <v>0.1065</v>
          </cell>
          <cell r="D1234">
            <v>0.1275</v>
          </cell>
          <cell r="E1234">
            <v>9.5000000000000001E-2</v>
          </cell>
        </row>
        <row r="1235">
          <cell r="A1235">
            <v>1233</v>
          </cell>
          <cell r="B1235">
            <v>7.4222222222222231E-2</v>
          </cell>
          <cell r="C1235">
            <v>0.1115</v>
          </cell>
          <cell r="D1235">
            <v>0.1275</v>
          </cell>
          <cell r="E1235">
            <v>9.5000000000000001E-2</v>
          </cell>
        </row>
        <row r="1236">
          <cell r="A1236">
            <v>1234</v>
          </cell>
          <cell r="B1236">
            <v>0.10044444444444445</v>
          </cell>
          <cell r="C1236">
            <v>0.11749999999999999</v>
          </cell>
          <cell r="D1236">
            <v>0.128</v>
          </cell>
          <cell r="E1236">
            <v>9.5000000000000001E-2</v>
          </cell>
        </row>
        <row r="1237">
          <cell r="A1237">
            <v>1235</v>
          </cell>
          <cell r="B1237">
            <v>0.12622222222222221</v>
          </cell>
          <cell r="C1237">
            <v>0.1225</v>
          </cell>
          <cell r="D1237">
            <v>0.128</v>
          </cell>
          <cell r="E1237">
            <v>9.6000000000000002E-2</v>
          </cell>
        </row>
        <row r="1238">
          <cell r="A1238">
            <v>1236</v>
          </cell>
          <cell r="B1238">
            <v>0.15200000000000002</v>
          </cell>
          <cell r="C1238">
            <v>0.128</v>
          </cell>
          <cell r="D1238">
            <v>0.128</v>
          </cell>
          <cell r="E1238">
            <v>9.6000000000000002E-2</v>
          </cell>
        </row>
        <row r="1239">
          <cell r="A1239">
            <v>1237</v>
          </cell>
          <cell r="B1239">
            <v>0.10133333333333333</v>
          </cell>
          <cell r="C1239">
            <v>0.13300000000000001</v>
          </cell>
          <cell r="D1239">
            <v>0.128</v>
          </cell>
          <cell r="E1239">
            <v>9.6000000000000002E-2</v>
          </cell>
        </row>
        <row r="1240">
          <cell r="A1240">
            <v>1238</v>
          </cell>
          <cell r="B1240">
            <v>5.0666666666666665E-2</v>
          </cell>
          <cell r="C1240">
            <v>0.13850000000000001</v>
          </cell>
          <cell r="D1240">
            <v>0.128</v>
          </cell>
          <cell r="E1240">
            <v>9.6000000000000002E-2</v>
          </cell>
        </row>
        <row r="1241">
          <cell r="A1241">
            <v>1239</v>
          </cell>
          <cell r="B1241">
            <v>0</v>
          </cell>
          <cell r="C1241">
            <v>0.14399999999999999</v>
          </cell>
          <cell r="D1241">
            <v>0.128</v>
          </cell>
          <cell r="E1241">
            <v>9.6000000000000002E-2</v>
          </cell>
        </row>
        <row r="1242">
          <cell r="A1242">
            <v>1240</v>
          </cell>
          <cell r="B1242">
            <v>3.7333333333333336E-2</v>
          </cell>
          <cell r="C1242">
            <v>0.14949999999999999</v>
          </cell>
          <cell r="D1242">
            <v>0.128</v>
          </cell>
          <cell r="E1242">
            <v>9.6000000000000002E-2</v>
          </cell>
        </row>
        <row r="1243">
          <cell r="A1243">
            <v>1241</v>
          </cell>
          <cell r="B1243">
            <v>7.4666666666666673E-2</v>
          </cell>
          <cell r="C1243">
            <v>0.155</v>
          </cell>
          <cell r="D1243">
            <v>0.128</v>
          </cell>
          <cell r="E1243">
            <v>9.6000000000000002E-2</v>
          </cell>
        </row>
        <row r="1244">
          <cell r="A1244">
            <v>1242</v>
          </cell>
          <cell r="B1244">
            <v>9.0222222222222231E-2</v>
          </cell>
          <cell r="C1244">
            <v>0.16</v>
          </cell>
          <cell r="D1244">
            <v>0.128</v>
          </cell>
          <cell r="E1244">
            <v>9.6000000000000002E-2</v>
          </cell>
        </row>
        <row r="1245">
          <cell r="A1245">
            <v>1243</v>
          </cell>
          <cell r="B1245">
            <v>5.4666666666666669E-2</v>
          </cell>
          <cell r="C1245">
            <v>0.16549999999999998</v>
          </cell>
          <cell r="D1245">
            <v>0.128</v>
          </cell>
          <cell r="E1245">
            <v>9.6000000000000002E-2</v>
          </cell>
        </row>
        <row r="1246">
          <cell r="A1246">
            <v>1244</v>
          </cell>
          <cell r="B1246">
            <v>9.8222222222222225E-2</v>
          </cell>
          <cell r="C1246">
            <v>0.17099999999999999</v>
          </cell>
          <cell r="D1246">
            <v>0.128</v>
          </cell>
          <cell r="E1246">
            <v>9.6000000000000002E-2</v>
          </cell>
        </row>
        <row r="1247">
          <cell r="A1247">
            <v>1245</v>
          </cell>
          <cell r="B1247">
            <v>4.6666666666666662E-2</v>
          </cell>
          <cell r="C1247">
            <v>0.17649999999999999</v>
          </cell>
          <cell r="D1247">
            <v>0.128</v>
          </cell>
          <cell r="E1247">
            <v>9.6000000000000002E-2</v>
          </cell>
        </row>
        <row r="1248">
          <cell r="A1248">
            <v>1246</v>
          </cell>
          <cell r="B1248">
            <v>9.1111111111111101E-2</v>
          </cell>
          <cell r="C1248">
            <v>0.18149999999999999</v>
          </cell>
          <cell r="D1248">
            <v>0.128</v>
          </cell>
          <cell r="E1248">
            <v>9.6000000000000002E-2</v>
          </cell>
        </row>
        <row r="1249">
          <cell r="A1249">
            <v>1247</v>
          </cell>
          <cell r="B1249">
            <v>5.6444444444444443E-2</v>
          </cell>
          <cell r="C1249">
            <v>0.187</v>
          </cell>
          <cell r="D1249">
            <v>0.128</v>
          </cell>
          <cell r="E1249">
            <v>9.6000000000000002E-2</v>
          </cell>
        </row>
        <row r="1250">
          <cell r="A1250">
            <v>1248</v>
          </cell>
          <cell r="B1250">
            <v>7.8666666666666663E-2</v>
          </cell>
          <cell r="C1250">
            <v>0.17199999999999999</v>
          </cell>
          <cell r="D1250">
            <v>0.128</v>
          </cell>
          <cell r="E1250">
            <v>9.7000000000000003E-2</v>
          </cell>
        </row>
        <row r="1251">
          <cell r="A1251">
            <v>1249</v>
          </cell>
          <cell r="B1251">
            <v>7.6888888888888882E-2</v>
          </cell>
          <cell r="C1251">
            <v>0.1575</v>
          </cell>
          <cell r="D1251">
            <v>0.128</v>
          </cell>
          <cell r="E1251">
            <v>9.7000000000000003E-2</v>
          </cell>
        </row>
        <row r="1252">
          <cell r="A1252">
            <v>1250</v>
          </cell>
          <cell r="B1252">
            <v>5.9111111111111114E-2</v>
          </cell>
          <cell r="C1252">
            <v>0.14250000000000002</v>
          </cell>
          <cell r="D1252">
            <v>0.128</v>
          </cell>
          <cell r="E1252">
            <v>9.7000000000000003E-2</v>
          </cell>
        </row>
        <row r="1253">
          <cell r="A1253">
            <v>1251</v>
          </cell>
          <cell r="B1253">
            <v>0.23777777777777778</v>
          </cell>
          <cell r="C1253">
            <v>0.1275</v>
          </cell>
          <cell r="D1253">
            <v>0.128</v>
          </cell>
          <cell r="E1253">
            <v>9.7000000000000003E-2</v>
          </cell>
        </row>
        <row r="1254">
          <cell r="A1254">
            <v>1252</v>
          </cell>
          <cell r="B1254">
            <v>0.19733333333333333</v>
          </cell>
          <cell r="C1254">
            <v>0.113</v>
          </cell>
          <cell r="D1254">
            <v>0.1285</v>
          </cell>
          <cell r="E1254">
            <v>9.7000000000000003E-2</v>
          </cell>
        </row>
        <row r="1255">
          <cell r="A1255">
            <v>1253</v>
          </cell>
          <cell r="B1255">
            <v>0.15733333333333333</v>
          </cell>
          <cell r="C1255">
            <v>9.8500000000000004E-2</v>
          </cell>
          <cell r="D1255">
            <v>0.1285</v>
          </cell>
          <cell r="E1255">
            <v>9.7000000000000003E-2</v>
          </cell>
        </row>
        <row r="1256">
          <cell r="A1256">
            <v>1254</v>
          </cell>
          <cell r="B1256">
            <v>0.11688888888888889</v>
          </cell>
          <cell r="C1256">
            <v>0.1125</v>
          </cell>
          <cell r="D1256">
            <v>0.1285</v>
          </cell>
          <cell r="E1256">
            <v>9.7000000000000003E-2</v>
          </cell>
        </row>
        <row r="1257">
          <cell r="A1257">
            <v>1255</v>
          </cell>
          <cell r="B1257">
            <v>7.6888888888888882E-2</v>
          </cell>
          <cell r="C1257">
            <v>0.1265</v>
          </cell>
          <cell r="D1257">
            <v>0.1285</v>
          </cell>
          <cell r="E1257">
            <v>9.7000000000000003E-2</v>
          </cell>
        </row>
        <row r="1258">
          <cell r="A1258">
            <v>1256</v>
          </cell>
          <cell r="B1258">
            <v>8.6222222222222228E-2</v>
          </cell>
          <cell r="C1258">
            <v>0.14100000000000001</v>
          </cell>
          <cell r="D1258">
            <v>0.1285</v>
          </cell>
          <cell r="E1258">
            <v>9.7000000000000003E-2</v>
          </cell>
        </row>
        <row r="1259">
          <cell r="A1259">
            <v>1257</v>
          </cell>
          <cell r="B1259">
            <v>9.6000000000000002E-2</v>
          </cell>
          <cell r="C1259">
            <v>0.155</v>
          </cell>
          <cell r="D1259">
            <v>0.1285</v>
          </cell>
          <cell r="E1259">
            <v>9.8000000000000004E-2</v>
          </cell>
        </row>
        <row r="1260">
          <cell r="A1260">
            <v>1258</v>
          </cell>
          <cell r="B1260">
            <v>0.10577777777777778</v>
          </cell>
          <cell r="C1260">
            <v>0.16949999999999998</v>
          </cell>
          <cell r="D1260">
            <v>0.1285</v>
          </cell>
          <cell r="E1260">
            <v>9.8000000000000004E-2</v>
          </cell>
        </row>
        <row r="1261">
          <cell r="A1261">
            <v>1259</v>
          </cell>
          <cell r="B1261">
            <v>0.11555555555555556</v>
          </cell>
          <cell r="C1261">
            <v>0.1835</v>
          </cell>
          <cell r="D1261">
            <v>0.129</v>
          </cell>
          <cell r="E1261">
            <v>9.8000000000000004E-2</v>
          </cell>
        </row>
        <row r="1262">
          <cell r="A1262">
            <v>1260</v>
          </cell>
          <cell r="B1262">
            <v>0.10088888888888889</v>
          </cell>
          <cell r="C1262">
            <v>0.19800000000000001</v>
          </cell>
          <cell r="D1262">
            <v>0.129</v>
          </cell>
          <cell r="E1262">
            <v>9.8000000000000004E-2</v>
          </cell>
        </row>
        <row r="1263">
          <cell r="A1263">
            <v>1261</v>
          </cell>
          <cell r="B1263">
            <v>8.6222222222222228E-2</v>
          </cell>
          <cell r="C1263">
            <v>0.18049999999999999</v>
          </cell>
          <cell r="D1263">
            <v>0.129</v>
          </cell>
          <cell r="E1263">
            <v>9.8000000000000004E-2</v>
          </cell>
        </row>
        <row r="1264">
          <cell r="A1264">
            <v>1262</v>
          </cell>
          <cell r="B1264">
            <v>7.1555555555555553E-2</v>
          </cell>
          <cell r="C1264">
            <v>0.16400000000000001</v>
          </cell>
          <cell r="D1264">
            <v>0.129</v>
          </cell>
          <cell r="E1264">
            <v>9.8000000000000004E-2</v>
          </cell>
        </row>
        <row r="1265">
          <cell r="A1265">
            <v>1263</v>
          </cell>
          <cell r="B1265">
            <v>5.6888888888888892E-2</v>
          </cell>
          <cell r="C1265">
            <v>0.14700000000000002</v>
          </cell>
          <cell r="D1265">
            <v>0.129</v>
          </cell>
          <cell r="E1265">
            <v>9.8000000000000004E-2</v>
          </cell>
        </row>
        <row r="1266">
          <cell r="A1266">
            <v>1264</v>
          </cell>
          <cell r="B1266">
            <v>5.7777777777777782E-2</v>
          </cell>
          <cell r="C1266">
            <v>0.13</v>
          </cell>
          <cell r="D1266">
            <v>0.129</v>
          </cell>
          <cell r="E1266">
            <v>9.8000000000000004E-2</v>
          </cell>
        </row>
        <row r="1267">
          <cell r="A1267">
            <v>1265</v>
          </cell>
          <cell r="B1267">
            <v>5.8222222222222224E-2</v>
          </cell>
          <cell r="C1267">
            <v>0.1125</v>
          </cell>
          <cell r="D1267">
            <v>0.129</v>
          </cell>
          <cell r="E1267">
            <v>9.8000000000000004E-2</v>
          </cell>
        </row>
        <row r="1268">
          <cell r="A1268">
            <v>1266</v>
          </cell>
          <cell r="B1268">
            <v>5.9111111111111114E-2</v>
          </cell>
          <cell r="C1268">
            <v>9.5500000000000002E-2</v>
          </cell>
          <cell r="D1268">
            <v>0.129</v>
          </cell>
          <cell r="E1268">
            <v>9.8000000000000004E-2</v>
          </cell>
        </row>
        <row r="1269">
          <cell r="A1269">
            <v>1267</v>
          </cell>
          <cell r="B1269">
            <v>5.9555555555555556E-2</v>
          </cell>
          <cell r="C1269">
            <v>0.1095</v>
          </cell>
          <cell r="D1269">
            <v>0.129</v>
          </cell>
          <cell r="E1269">
            <v>9.9000000000000005E-2</v>
          </cell>
        </row>
        <row r="1270">
          <cell r="A1270">
            <v>1268</v>
          </cell>
          <cell r="B1270">
            <v>6.4000000000000001E-2</v>
          </cell>
          <cell r="C1270">
            <v>0.124</v>
          </cell>
          <cell r="D1270">
            <v>0.129</v>
          </cell>
          <cell r="E1270">
            <v>9.9000000000000005E-2</v>
          </cell>
        </row>
        <row r="1271">
          <cell r="A1271">
            <v>1269</v>
          </cell>
          <cell r="B1271">
            <v>6.8444444444444447E-2</v>
          </cell>
          <cell r="C1271">
            <v>0.13800000000000001</v>
          </cell>
          <cell r="D1271">
            <v>0.13300000000000001</v>
          </cell>
          <cell r="E1271">
            <v>9.9000000000000005E-2</v>
          </cell>
        </row>
        <row r="1272">
          <cell r="A1272">
            <v>1270</v>
          </cell>
          <cell r="B1272">
            <v>7.2888888888888892E-2</v>
          </cell>
          <cell r="C1272">
            <v>0.1525</v>
          </cell>
          <cell r="D1272">
            <v>0.13750000000000001</v>
          </cell>
          <cell r="E1272">
            <v>9.9000000000000005E-2</v>
          </cell>
        </row>
        <row r="1273">
          <cell r="A1273">
            <v>1271</v>
          </cell>
          <cell r="B1273">
            <v>7.7333333333333323E-2</v>
          </cell>
          <cell r="C1273">
            <v>0.16650000000000001</v>
          </cell>
          <cell r="D1273">
            <v>0.13850000000000001</v>
          </cell>
          <cell r="E1273">
            <v>9.9000000000000005E-2</v>
          </cell>
        </row>
        <row r="1274">
          <cell r="A1274">
            <v>1272</v>
          </cell>
          <cell r="B1274">
            <v>7.7333333333333323E-2</v>
          </cell>
          <cell r="C1274">
            <v>0.18049999999999999</v>
          </cell>
          <cell r="D1274">
            <v>0.13950000000000001</v>
          </cell>
          <cell r="E1274">
            <v>0.1</v>
          </cell>
        </row>
        <row r="1275">
          <cell r="A1275">
            <v>1273</v>
          </cell>
          <cell r="B1275">
            <v>7.7333333333333323E-2</v>
          </cell>
          <cell r="C1275">
            <v>0.19500000000000001</v>
          </cell>
          <cell r="D1275">
            <v>0.14050000000000001</v>
          </cell>
          <cell r="E1275">
            <v>0.1</v>
          </cell>
        </row>
        <row r="1276">
          <cell r="A1276">
            <v>1274</v>
          </cell>
          <cell r="B1276">
            <v>7.7333333333333323E-2</v>
          </cell>
          <cell r="C1276">
            <v>0.17899999999999999</v>
          </cell>
          <cell r="D1276">
            <v>0.14100000000000001</v>
          </cell>
          <cell r="E1276">
            <v>0.1</v>
          </cell>
        </row>
        <row r="1277">
          <cell r="A1277">
            <v>1275</v>
          </cell>
          <cell r="B1277">
            <v>7.6888888888888882E-2</v>
          </cell>
          <cell r="C1277">
            <v>0.16300000000000001</v>
          </cell>
          <cell r="D1277">
            <v>0.14100000000000001</v>
          </cell>
          <cell r="E1277">
            <v>0.1</v>
          </cell>
        </row>
        <row r="1278">
          <cell r="A1278">
            <v>1276</v>
          </cell>
          <cell r="B1278">
            <v>7.6888888888888882E-2</v>
          </cell>
          <cell r="C1278">
            <v>0.14700000000000002</v>
          </cell>
          <cell r="D1278">
            <v>0.14199999999999999</v>
          </cell>
          <cell r="E1278">
            <v>0.1</v>
          </cell>
        </row>
        <row r="1279">
          <cell r="A1279">
            <v>1277</v>
          </cell>
          <cell r="B1279">
            <v>7.644444444444444E-2</v>
          </cell>
          <cell r="C1279">
            <v>0.1305</v>
          </cell>
          <cell r="D1279">
            <v>0.14349999999999999</v>
          </cell>
          <cell r="E1279">
            <v>0.10100000000000001</v>
          </cell>
        </row>
        <row r="1280">
          <cell r="A1280">
            <v>1278</v>
          </cell>
          <cell r="B1280">
            <v>7.644444444444444E-2</v>
          </cell>
          <cell r="C1280">
            <v>0.115</v>
          </cell>
          <cell r="D1280">
            <v>0.14149999999999999</v>
          </cell>
          <cell r="E1280">
            <v>0.10100000000000001</v>
          </cell>
        </row>
        <row r="1281">
          <cell r="A1281">
            <v>1279</v>
          </cell>
          <cell r="B1281">
            <v>7.6000000000000012E-2</v>
          </cell>
          <cell r="C1281">
            <v>9.9000000000000005E-2</v>
          </cell>
          <cell r="D1281">
            <v>0.14100000000000001</v>
          </cell>
          <cell r="E1281">
            <v>0.10100000000000001</v>
          </cell>
        </row>
        <row r="1282">
          <cell r="A1282">
            <v>1280</v>
          </cell>
          <cell r="B1282">
            <v>7.6888888888888882E-2</v>
          </cell>
          <cell r="C1282">
            <v>0.1075</v>
          </cell>
          <cell r="D1282">
            <v>0.14050000000000001</v>
          </cell>
          <cell r="E1282">
            <v>0.10100000000000001</v>
          </cell>
        </row>
        <row r="1283">
          <cell r="A1283">
            <v>1281</v>
          </cell>
          <cell r="B1283">
            <v>7.7333333333333323E-2</v>
          </cell>
          <cell r="C1283">
            <v>0.11700000000000001</v>
          </cell>
          <cell r="D1283">
            <v>0.14149999999999999</v>
          </cell>
          <cell r="E1283">
            <v>0.10100000000000001</v>
          </cell>
        </row>
        <row r="1284">
          <cell r="A1284">
            <v>1282</v>
          </cell>
          <cell r="B1284">
            <v>7.8222222222222221E-2</v>
          </cell>
          <cell r="C1284">
            <v>0.126</v>
          </cell>
          <cell r="D1284">
            <v>0.14199999999999999</v>
          </cell>
          <cell r="E1284">
            <v>0.10100000000000001</v>
          </cell>
        </row>
        <row r="1285">
          <cell r="A1285">
            <v>1283</v>
          </cell>
          <cell r="B1285">
            <v>7.8666666666666663E-2</v>
          </cell>
          <cell r="C1285">
            <v>0.13500000000000001</v>
          </cell>
          <cell r="D1285">
            <v>0.14199999999999999</v>
          </cell>
          <cell r="E1285">
            <v>0.10100000000000001</v>
          </cell>
        </row>
        <row r="1286">
          <cell r="A1286">
            <v>1284</v>
          </cell>
          <cell r="B1286">
            <v>8.2666666666666666E-2</v>
          </cell>
          <cell r="C1286">
            <v>0.14450000000000002</v>
          </cell>
          <cell r="D1286">
            <v>0.14199999999999999</v>
          </cell>
          <cell r="E1286">
            <v>0.10100000000000001</v>
          </cell>
        </row>
        <row r="1287">
          <cell r="A1287">
            <v>1285</v>
          </cell>
          <cell r="B1287">
            <v>8.6222222222222228E-2</v>
          </cell>
          <cell r="C1287">
            <v>0.1535</v>
          </cell>
          <cell r="D1287">
            <v>0.14199999999999999</v>
          </cell>
          <cell r="E1287">
            <v>0.1</v>
          </cell>
        </row>
        <row r="1288">
          <cell r="A1288">
            <v>1286</v>
          </cell>
          <cell r="B1288">
            <v>9.0222222222222231E-2</v>
          </cell>
          <cell r="C1288">
            <v>0.16250000000000001</v>
          </cell>
          <cell r="D1288">
            <v>0.14199999999999999</v>
          </cell>
          <cell r="E1288">
            <v>0.1</v>
          </cell>
        </row>
        <row r="1289">
          <cell r="A1289">
            <v>1287</v>
          </cell>
          <cell r="B1289">
            <v>9.3777777777777779E-2</v>
          </cell>
          <cell r="C1289">
            <v>0.17199999999999999</v>
          </cell>
          <cell r="D1289">
            <v>0.14199999999999999</v>
          </cell>
          <cell r="E1289">
            <v>0.1</v>
          </cell>
        </row>
        <row r="1290">
          <cell r="A1290">
            <v>1288</v>
          </cell>
          <cell r="B1290">
            <v>8.4444444444444447E-2</v>
          </cell>
          <cell r="C1290">
            <v>0.18099999999999999</v>
          </cell>
          <cell r="D1290">
            <v>0.14199999999999999</v>
          </cell>
          <cell r="E1290">
            <v>0.1</v>
          </cell>
        </row>
        <row r="1291">
          <cell r="A1291">
            <v>1289</v>
          </cell>
          <cell r="B1291">
            <v>7.5111111111111115E-2</v>
          </cell>
          <cell r="C1291">
            <v>0.19</v>
          </cell>
          <cell r="D1291">
            <v>0.14199999999999999</v>
          </cell>
          <cell r="E1291">
            <v>9.9000000000000005E-2</v>
          </cell>
        </row>
        <row r="1292">
          <cell r="A1292">
            <v>1290</v>
          </cell>
          <cell r="B1292">
            <v>6.5777777777777768E-2</v>
          </cell>
          <cell r="C1292">
            <v>0.19950000000000001</v>
          </cell>
          <cell r="D1292">
            <v>0.14249999999999999</v>
          </cell>
          <cell r="E1292">
            <v>9.9000000000000005E-2</v>
          </cell>
        </row>
        <row r="1293">
          <cell r="A1293">
            <v>1291</v>
          </cell>
          <cell r="B1293">
            <v>5.6444444444444443E-2</v>
          </cell>
          <cell r="C1293">
            <v>0.19600000000000001</v>
          </cell>
          <cell r="D1293">
            <v>0.14249999999999999</v>
          </cell>
          <cell r="E1293">
            <v>9.9000000000000005E-2</v>
          </cell>
        </row>
        <row r="1294">
          <cell r="A1294">
            <v>1292</v>
          </cell>
          <cell r="B1294">
            <v>6.1777777777777786E-2</v>
          </cell>
          <cell r="C1294">
            <v>0.193</v>
          </cell>
          <cell r="D1294">
            <v>0.14249999999999999</v>
          </cell>
          <cell r="E1294">
            <v>9.9000000000000005E-2</v>
          </cell>
        </row>
        <row r="1295">
          <cell r="A1295">
            <v>1293</v>
          </cell>
          <cell r="B1295">
            <v>6.7111111111111107E-2</v>
          </cell>
          <cell r="C1295">
            <v>0.1895</v>
          </cell>
          <cell r="D1295">
            <v>0.14249999999999999</v>
          </cell>
          <cell r="E1295">
            <v>9.9000000000000005E-2</v>
          </cell>
        </row>
        <row r="1296">
          <cell r="A1296">
            <v>1294</v>
          </cell>
          <cell r="B1296">
            <v>7.2888888888888892E-2</v>
          </cell>
          <cell r="C1296">
            <v>0.1865</v>
          </cell>
          <cell r="D1296">
            <v>0.14299999999999999</v>
          </cell>
          <cell r="E1296">
            <v>9.8000000000000004E-2</v>
          </cell>
        </row>
        <row r="1297">
          <cell r="A1297">
            <v>1295</v>
          </cell>
          <cell r="B1297">
            <v>7.8222222222222221E-2</v>
          </cell>
          <cell r="C1297">
            <v>0.183</v>
          </cell>
          <cell r="D1297">
            <v>0.14299999999999999</v>
          </cell>
          <cell r="E1297">
            <v>9.8000000000000004E-2</v>
          </cell>
        </row>
        <row r="1298">
          <cell r="A1298">
            <v>1296</v>
          </cell>
          <cell r="B1298">
            <v>7.8666666666666663E-2</v>
          </cell>
          <cell r="C1298">
            <v>0.18</v>
          </cell>
          <cell r="D1298">
            <v>0.14299999999999999</v>
          </cell>
          <cell r="E1298">
            <v>9.8000000000000004E-2</v>
          </cell>
        </row>
        <row r="1299">
          <cell r="A1299">
            <v>1297</v>
          </cell>
          <cell r="B1299">
            <v>7.9111111111111104E-2</v>
          </cell>
          <cell r="C1299">
            <v>0.17699999999999999</v>
          </cell>
          <cell r="D1299">
            <v>0.14299999999999999</v>
          </cell>
          <cell r="E1299">
            <v>9.8000000000000004E-2</v>
          </cell>
        </row>
        <row r="1300">
          <cell r="A1300">
            <v>1298</v>
          </cell>
          <cell r="B1300">
            <v>7.9111111111111104E-2</v>
          </cell>
          <cell r="C1300">
            <v>0.17399999999999999</v>
          </cell>
          <cell r="D1300">
            <v>0.14349999999999999</v>
          </cell>
          <cell r="E1300">
            <v>9.7000000000000003E-2</v>
          </cell>
        </row>
        <row r="1301">
          <cell r="A1301">
            <v>1299</v>
          </cell>
          <cell r="B1301">
            <v>7.9555555555555546E-2</v>
          </cell>
          <cell r="C1301">
            <v>0.17049999999999998</v>
          </cell>
          <cell r="D1301">
            <v>0.14349999999999999</v>
          </cell>
          <cell r="E1301">
            <v>9.7000000000000003E-2</v>
          </cell>
        </row>
        <row r="1302">
          <cell r="A1302">
            <v>1300</v>
          </cell>
          <cell r="B1302">
            <v>0.08</v>
          </cell>
          <cell r="C1302">
            <v>0.16750000000000001</v>
          </cell>
          <cell r="D1302">
            <v>0.14349999999999999</v>
          </cell>
          <cell r="E1302">
            <v>9.7000000000000003E-2</v>
          </cell>
        </row>
        <row r="1303">
          <cell r="A1303">
            <v>1301</v>
          </cell>
          <cell r="B1303">
            <v>0.08</v>
          </cell>
          <cell r="C1303">
            <v>0.16400000000000001</v>
          </cell>
          <cell r="D1303">
            <v>0.14349999999999999</v>
          </cell>
          <cell r="E1303">
            <v>9.7000000000000003E-2</v>
          </cell>
        </row>
        <row r="1304">
          <cell r="A1304">
            <v>1302</v>
          </cell>
          <cell r="B1304">
            <v>8.0444444444444443E-2</v>
          </cell>
          <cell r="C1304">
            <v>0.161</v>
          </cell>
          <cell r="D1304">
            <v>0.14349999999999999</v>
          </cell>
          <cell r="E1304">
            <v>9.7000000000000003E-2</v>
          </cell>
        </row>
        <row r="1305">
          <cell r="A1305">
            <v>1303</v>
          </cell>
          <cell r="B1305">
            <v>8.0888888888888885E-2</v>
          </cell>
          <cell r="C1305">
            <v>0.1575</v>
          </cell>
          <cell r="D1305">
            <v>0.14349999999999999</v>
          </cell>
          <cell r="E1305">
            <v>9.7000000000000003E-2</v>
          </cell>
        </row>
        <row r="1306">
          <cell r="A1306">
            <v>1304</v>
          </cell>
          <cell r="B1306">
            <v>8.1333333333333327E-2</v>
          </cell>
          <cell r="C1306">
            <v>0.1545</v>
          </cell>
          <cell r="D1306">
            <v>0.14349999999999999</v>
          </cell>
          <cell r="E1306">
            <v>9.7000000000000003E-2</v>
          </cell>
        </row>
        <row r="1307">
          <cell r="A1307">
            <v>1305</v>
          </cell>
          <cell r="B1307">
            <v>8.2222222222222224E-2</v>
          </cell>
          <cell r="C1307">
            <v>0.151</v>
          </cell>
          <cell r="D1307">
            <v>0.14349999999999999</v>
          </cell>
          <cell r="E1307">
            <v>9.7000000000000003E-2</v>
          </cell>
        </row>
        <row r="1308">
          <cell r="A1308">
            <v>1306</v>
          </cell>
          <cell r="B1308">
            <v>8.2666666666666666E-2</v>
          </cell>
          <cell r="C1308">
            <v>0.14850000000000002</v>
          </cell>
          <cell r="D1308">
            <v>0.14399999999999999</v>
          </cell>
          <cell r="E1308">
            <v>9.7000000000000003E-2</v>
          </cell>
        </row>
        <row r="1309">
          <cell r="A1309">
            <v>1307</v>
          </cell>
          <cell r="B1309">
            <v>8.355555555555555E-2</v>
          </cell>
          <cell r="C1309">
            <v>0.14500000000000002</v>
          </cell>
          <cell r="D1309">
            <v>0.14399999999999999</v>
          </cell>
          <cell r="E1309">
            <v>9.7000000000000003E-2</v>
          </cell>
        </row>
        <row r="1310">
          <cell r="A1310">
            <v>1308</v>
          </cell>
          <cell r="B1310">
            <v>8.2222222222222224E-2</v>
          </cell>
          <cell r="C1310">
            <v>0.14200000000000002</v>
          </cell>
          <cell r="D1310">
            <v>0.14399999999999999</v>
          </cell>
          <cell r="E1310">
            <v>9.8000000000000004E-2</v>
          </cell>
        </row>
        <row r="1311">
          <cell r="A1311">
            <v>1309</v>
          </cell>
          <cell r="B1311">
            <v>8.1333333333333327E-2</v>
          </cell>
          <cell r="C1311">
            <v>0.13850000000000001</v>
          </cell>
          <cell r="D1311">
            <v>0.14449999999999999</v>
          </cell>
          <cell r="E1311">
            <v>9.8000000000000004E-2</v>
          </cell>
        </row>
        <row r="1312">
          <cell r="A1312">
            <v>1310</v>
          </cell>
          <cell r="B1312">
            <v>0.08</v>
          </cell>
          <cell r="C1312">
            <v>0.13550000000000001</v>
          </cell>
          <cell r="D1312">
            <v>0.14449999999999999</v>
          </cell>
          <cell r="E1312">
            <v>9.8000000000000004E-2</v>
          </cell>
        </row>
        <row r="1313">
          <cell r="A1313">
            <v>1311</v>
          </cell>
          <cell r="B1313">
            <v>7.9111111111111104E-2</v>
          </cell>
          <cell r="C1313">
            <v>0.13200000000000001</v>
          </cell>
          <cell r="D1313">
            <v>0.14449999999999999</v>
          </cell>
          <cell r="E1313">
            <v>9.8000000000000004E-2</v>
          </cell>
        </row>
        <row r="1314">
          <cell r="A1314">
            <v>1312</v>
          </cell>
          <cell r="B1314">
            <v>7.8666666666666663E-2</v>
          </cell>
          <cell r="C1314">
            <v>0.129</v>
          </cell>
          <cell r="D1314">
            <v>0.14449999999999999</v>
          </cell>
          <cell r="E1314">
            <v>9.8000000000000004E-2</v>
          </cell>
        </row>
        <row r="1315">
          <cell r="A1315">
            <v>1313</v>
          </cell>
          <cell r="B1315">
            <v>0.08</v>
          </cell>
          <cell r="C1315">
            <v>0.1255</v>
          </cell>
          <cell r="D1315">
            <v>0.14449999999999999</v>
          </cell>
          <cell r="E1315">
            <v>9.8000000000000004E-2</v>
          </cell>
        </row>
        <row r="1316">
          <cell r="A1316">
            <v>1314</v>
          </cell>
          <cell r="B1316">
            <v>8.1333333333333327E-2</v>
          </cell>
          <cell r="C1316">
            <v>0.123</v>
          </cell>
          <cell r="D1316">
            <v>0.14499999999999999</v>
          </cell>
          <cell r="E1316">
            <v>9.8000000000000004E-2</v>
          </cell>
        </row>
        <row r="1317">
          <cell r="A1317">
            <v>1315</v>
          </cell>
          <cell r="B1317">
            <v>5.422222222222222E-2</v>
          </cell>
          <cell r="C1317">
            <v>0.11950000000000001</v>
          </cell>
          <cell r="D1317">
            <v>0.14499999999999999</v>
          </cell>
          <cell r="E1317">
            <v>9.8000000000000004E-2</v>
          </cell>
        </row>
        <row r="1318">
          <cell r="A1318">
            <v>1316</v>
          </cell>
          <cell r="B1318">
            <v>2.711111111111111E-2</v>
          </cell>
          <cell r="C1318">
            <v>0.11650000000000001</v>
          </cell>
          <cell r="D1318">
            <v>0.14499999999999999</v>
          </cell>
          <cell r="E1318">
            <v>9.9000000000000005E-2</v>
          </cell>
        </row>
        <row r="1319">
          <cell r="A1319">
            <v>1317</v>
          </cell>
          <cell r="B1319">
            <v>0</v>
          </cell>
          <cell r="C1319">
            <v>0.113</v>
          </cell>
          <cell r="D1319">
            <v>0.14499999999999999</v>
          </cell>
          <cell r="E1319">
            <v>9.9000000000000005E-2</v>
          </cell>
        </row>
        <row r="1320">
          <cell r="A1320">
            <v>1318</v>
          </cell>
          <cell r="B1320">
            <v>2.4444444444444446E-2</v>
          </cell>
          <cell r="C1320">
            <v>0.11</v>
          </cell>
          <cell r="D1320">
            <v>0.14499999999999999</v>
          </cell>
          <cell r="E1320">
            <v>9.9000000000000005E-2</v>
          </cell>
        </row>
        <row r="1321">
          <cell r="A1321">
            <v>1319</v>
          </cell>
          <cell r="B1321">
            <v>4.8888888888888891E-2</v>
          </cell>
          <cell r="C1321">
            <v>0.10650000000000001</v>
          </cell>
          <cell r="D1321">
            <v>0.14499999999999999</v>
          </cell>
          <cell r="E1321">
            <v>9.9000000000000005E-2</v>
          </cell>
        </row>
        <row r="1322">
          <cell r="A1322">
            <v>1320</v>
          </cell>
          <cell r="B1322">
            <v>7.2888888888888892E-2</v>
          </cell>
          <cell r="C1322">
            <v>0.10350000000000001</v>
          </cell>
          <cell r="D1322">
            <v>0.14499999999999999</v>
          </cell>
          <cell r="E1322">
            <v>9.9000000000000005E-2</v>
          </cell>
        </row>
        <row r="1323">
          <cell r="A1323">
            <v>1321</v>
          </cell>
          <cell r="B1323">
            <v>9.7333333333333327E-2</v>
          </cell>
          <cell r="C1323">
            <v>0.1</v>
          </cell>
          <cell r="D1323">
            <v>0.14499999999999999</v>
          </cell>
          <cell r="E1323">
            <v>9.9000000000000005E-2</v>
          </cell>
        </row>
        <row r="1324">
          <cell r="A1324">
            <v>1322</v>
          </cell>
          <cell r="B1324">
            <v>9.6000000000000002E-2</v>
          </cell>
          <cell r="C1324">
            <v>0.10850000000000001</v>
          </cell>
          <cell r="D1324">
            <v>0.14549999999999999</v>
          </cell>
          <cell r="E1324">
            <v>9.9000000000000005E-2</v>
          </cell>
        </row>
        <row r="1325">
          <cell r="A1325">
            <v>1323</v>
          </cell>
          <cell r="B1325">
            <v>9.8666666666666666E-2</v>
          </cell>
          <cell r="C1325">
            <v>0.11650000000000001</v>
          </cell>
          <cell r="D1325">
            <v>0.14599999999999999</v>
          </cell>
          <cell r="E1325">
            <v>9.9000000000000005E-2</v>
          </cell>
        </row>
        <row r="1326">
          <cell r="A1326">
            <v>1324</v>
          </cell>
          <cell r="B1326">
            <v>0.10133333333333333</v>
          </cell>
          <cell r="C1326">
            <v>0.125</v>
          </cell>
          <cell r="D1326">
            <v>0.14599999999999999</v>
          </cell>
          <cell r="E1326">
            <v>0.1</v>
          </cell>
        </row>
        <row r="1327">
          <cell r="A1327">
            <v>1325</v>
          </cell>
          <cell r="B1327">
            <v>0.10355555555555557</v>
          </cell>
          <cell r="C1327">
            <v>0.13300000000000001</v>
          </cell>
          <cell r="D1327">
            <v>0.14599999999999999</v>
          </cell>
          <cell r="E1327">
            <v>0.1</v>
          </cell>
        </row>
        <row r="1328">
          <cell r="A1328">
            <v>1326</v>
          </cell>
          <cell r="B1328">
            <v>0.10622222222222222</v>
          </cell>
          <cell r="C1328">
            <v>0.14200000000000002</v>
          </cell>
          <cell r="D1328">
            <v>0.14599999999999999</v>
          </cell>
          <cell r="E1328">
            <v>0.1</v>
          </cell>
        </row>
        <row r="1329">
          <cell r="A1329">
            <v>1327</v>
          </cell>
          <cell r="B1329">
            <v>0.10888888888888888</v>
          </cell>
          <cell r="C1329">
            <v>0.15000000000000002</v>
          </cell>
          <cell r="D1329">
            <v>0.14599999999999999</v>
          </cell>
          <cell r="E1329">
            <v>0.1</v>
          </cell>
        </row>
        <row r="1330">
          <cell r="A1330">
            <v>1328</v>
          </cell>
          <cell r="B1330">
            <v>0.1111111111111111</v>
          </cell>
          <cell r="C1330">
            <v>0.1585</v>
          </cell>
          <cell r="D1330">
            <v>0.14599999999999999</v>
          </cell>
          <cell r="E1330">
            <v>0.1</v>
          </cell>
        </row>
        <row r="1331">
          <cell r="A1331">
            <v>1329</v>
          </cell>
          <cell r="B1331">
            <v>0.11377777777777778</v>
          </cell>
          <cell r="C1331">
            <v>0.16649999999999998</v>
          </cell>
          <cell r="D1331">
            <v>0.14599999999999999</v>
          </cell>
          <cell r="E1331">
            <v>0.1</v>
          </cell>
        </row>
        <row r="1332">
          <cell r="A1332">
            <v>1330</v>
          </cell>
          <cell r="B1332">
            <v>0.11600000000000001</v>
          </cell>
          <cell r="C1332">
            <v>0.17499999999999999</v>
          </cell>
          <cell r="D1332">
            <v>0.14649999999999999</v>
          </cell>
          <cell r="E1332">
            <v>0.1</v>
          </cell>
        </row>
        <row r="1333">
          <cell r="A1333">
            <v>1331</v>
          </cell>
          <cell r="B1333">
            <v>0.11866666666666667</v>
          </cell>
          <cell r="C1333">
            <v>0.183</v>
          </cell>
          <cell r="D1333">
            <v>0.14649999999999999</v>
          </cell>
          <cell r="E1333">
            <v>0.1</v>
          </cell>
        </row>
        <row r="1334">
          <cell r="A1334">
            <v>1332</v>
          </cell>
          <cell r="B1334">
            <v>0.12133333333333335</v>
          </cell>
          <cell r="C1334">
            <v>0.1915</v>
          </cell>
          <cell r="D1334">
            <v>0.14649999999999999</v>
          </cell>
          <cell r="E1334">
            <v>0.10100000000000001</v>
          </cell>
        </row>
        <row r="1335">
          <cell r="A1335">
            <v>1333</v>
          </cell>
          <cell r="B1335">
            <v>0.1111111111111111</v>
          </cell>
          <cell r="C1335">
            <v>0.19950000000000001</v>
          </cell>
          <cell r="D1335">
            <v>0.14649999999999999</v>
          </cell>
          <cell r="E1335">
            <v>0.10100000000000001</v>
          </cell>
        </row>
        <row r="1336">
          <cell r="A1336">
            <v>1334</v>
          </cell>
          <cell r="B1336">
            <v>0.10088888888888889</v>
          </cell>
          <cell r="C1336">
            <v>0.20799999999999999</v>
          </cell>
          <cell r="D1336">
            <v>0.14649999999999999</v>
          </cell>
          <cell r="E1336">
            <v>0.10100000000000001</v>
          </cell>
        </row>
        <row r="1337">
          <cell r="A1337">
            <v>1335</v>
          </cell>
          <cell r="B1337">
            <v>9.0666666666666659E-2</v>
          </cell>
          <cell r="C1337">
            <v>0.20899999999999999</v>
          </cell>
          <cell r="D1337">
            <v>0.14649999999999999</v>
          </cell>
          <cell r="E1337">
            <v>0.10100000000000001</v>
          </cell>
        </row>
        <row r="1338">
          <cell r="A1338">
            <v>1336</v>
          </cell>
          <cell r="B1338">
            <v>8.0444444444444443E-2</v>
          </cell>
          <cell r="C1338">
            <v>0.21049999999999999</v>
          </cell>
          <cell r="D1338">
            <v>0.14649999999999999</v>
          </cell>
          <cell r="E1338">
            <v>0.10100000000000001</v>
          </cell>
        </row>
        <row r="1339">
          <cell r="A1339">
            <v>1337</v>
          </cell>
          <cell r="B1339">
            <v>7.0666666666666669E-2</v>
          </cell>
          <cell r="C1339">
            <v>0.21149999999999999</v>
          </cell>
          <cell r="D1339">
            <v>0.14699999999999999</v>
          </cell>
          <cell r="E1339">
            <v>0.10100000000000001</v>
          </cell>
        </row>
        <row r="1340">
          <cell r="A1340">
            <v>1338</v>
          </cell>
          <cell r="B1340">
            <v>6.0444444444444446E-2</v>
          </cell>
          <cell r="C1340">
            <v>0.21199999999999999</v>
          </cell>
          <cell r="D1340">
            <v>0.14749999999999999</v>
          </cell>
          <cell r="E1340">
            <v>0.10100000000000001</v>
          </cell>
        </row>
        <row r="1341">
          <cell r="A1341">
            <v>1339</v>
          </cell>
          <cell r="B1341">
            <v>6.4000000000000001E-2</v>
          </cell>
          <cell r="C1341">
            <v>0.2135</v>
          </cell>
          <cell r="D1341">
            <v>0.14749999999999999</v>
          </cell>
          <cell r="E1341">
            <v>0.10100000000000001</v>
          </cell>
        </row>
        <row r="1342">
          <cell r="A1342">
            <v>1340</v>
          </cell>
          <cell r="B1342">
            <v>6.8000000000000005E-2</v>
          </cell>
          <cell r="C1342">
            <v>0.2145</v>
          </cell>
          <cell r="D1342">
            <v>0.14749999999999999</v>
          </cell>
          <cell r="E1342">
            <v>0.10100000000000001</v>
          </cell>
        </row>
        <row r="1343">
          <cell r="A1343">
            <v>1341</v>
          </cell>
          <cell r="B1343">
            <v>7.1555555555555553E-2</v>
          </cell>
          <cell r="C1343">
            <v>0.2155</v>
          </cell>
          <cell r="D1343">
            <v>0.14899999999999999</v>
          </cell>
          <cell r="E1343">
            <v>0.10100000000000001</v>
          </cell>
        </row>
        <row r="1344">
          <cell r="A1344">
            <v>1342</v>
          </cell>
          <cell r="B1344">
            <v>7.5555555555555556E-2</v>
          </cell>
          <cell r="C1344">
            <v>0.2165</v>
          </cell>
          <cell r="D1344">
            <v>0.151</v>
          </cell>
          <cell r="E1344">
            <v>0.10100000000000001</v>
          </cell>
        </row>
        <row r="1345">
          <cell r="A1345">
            <v>1343</v>
          </cell>
          <cell r="B1345">
            <v>7.9111111111111104E-2</v>
          </cell>
          <cell r="C1345">
            <v>0.2175</v>
          </cell>
          <cell r="D1345">
            <v>0.152</v>
          </cell>
          <cell r="E1345">
            <v>0.10100000000000001</v>
          </cell>
        </row>
        <row r="1346">
          <cell r="A1346">
            <v>1344</v>
          </cell>
          <cell r="B1346">
            <v>5.2888888888888888E-2</v>
          </cell>
          <cell r="C1346">
            <v>0.2185</v>
          </cell>
          <cell r="D1346">
            <v>0.154</v>
          </cell>
          <cell r="E1346">
            <v>0.10100000000000001</v>
          </cell>
        </row>
        <row r="1347">
          <cell r="A1347">
            <v>1345</v>
          </cell>
          <cell r="B1347">
            <v>2.6666666666666665E-2</v>
          </cell>
          <cell r="C1347">
            <v>0.2195</v>
          </cell>
          <cell r="D1347">
            <v>0.1555</v>
          </cell>
          <cell r="E1347">
            <v>0.10100000000000001</v>
          </cell>
        </row>
        <row r="1348">
          <cell r="A1348">
            <v>1346</v>
          </cell>
          <cell r="B1348">
            <v>0</v>
          </cell>
          <cell r="C1348">
            <v>0.219</v>
          </cell>
          <cell r="D1348">
            <v>0.156</v>
          </cell>
          <cell r="E1348">
            <v>0.10100000000000001</v>
          </cell>
        </row>
        <row r="1349">
          <cell r="A1349">
            <v>1347</v>
          </cell>
          <cell r="B1349">
            <v>6.0000000000000005E-2</v>
          </cell>
          <cell r="C1349">
            <v>0.218</v>
          </cell>
          <cell r="D1349">
            <v>0.1555</v>
          </cell>
          <cell r="E1349">
            <v>0.10100000000000001</v>
          </cell>
        </row>
        <row r="1350">
          <cell r="A1350">
            <v>1348</v>
          </cell>
          <cell r="B1350">
            <v>0.12000000000000001</v>
          </cell>
          <cell r="C1350">
            <v>0.2175</v>
          </cell>
          <cell r="D1350">
            <v>0.1555</v>
          </cell>
          <cell r="E1350">
            <v>0.10100000000000001</v>
          </cell>
        </row>
        <row r="1351">
          <cell r="A1351">
            <v>1349</v>
          </cell>
          <cell r="B1351">
            <v>0.12044444444444445</v>
          </cell>
          <cell r="C1351">
            <v>0.2165</v>
          </cell>
          <cell r="D1351">
            <v>0.156</v>
          </cell>
          <cell r="E1351">
            <v>0.10199999999999999</v>
          </cell>
        </row>
        <row r="1352">
          <cell r="A1352">
            <v>1350</v>
          </cell>
          <cell r="B1352">
            <v>0.12088888888888889</v>
          </cell>
          <cell r="C1352">
            <v>0.216</v>
          </cell>
          <cell r="D1352">
            <v>0.1555</v>
          </cell>
          <cell r="E1352">
            <v>0.10199999999999999</v>
          </cell>
        </row>
        <row r="1353">
          <cell r="A1353">
            <v>1351</v>
          </cell>
          <cell r="B1353">
            <v>9.1111111111111101E-2</v>
          </cell>
          <cell r="C1353">
            <v>0.2155</v>
          </cell>
          <cell r="D1353">
            <v>0.1555</v>
          </cell>
          <cell r="E1353">
            <v>0.10199999999999999</v>
          </cell>
        </row>
        <row r="1354">
          <cell r="A1354">
            <v>1352</v>
          </cell>
          <cell r="B1354">
            <v>6.1777777777777786E-2</v>
          </cell>
          <cell r="C1354">
            <v>0.2145</v>
          </cell>
          <cell r="D1354">
            <v>0.156</v>
          </cell>
          <cell r="E1354">
            <v>0.10199999999999999</v>
          </cell>
        </row>
        <row r="1355">
          <cell r="A1355">
            <v>1353</v>
          </cell>
          <cell r="B1355">
            <v>6.0444444444444446E-2</v>
          </cell>
          <cell r="C1355">
            <v>0.214</v>
          </cell>
          <cell r="D1355">
            <v>0.156</v>
          </cell>
          <cell r="E1355">
            <v>0.10199999999999999</v>
          </cell>
        </row>
        <row r="1356">
          <cell r="A1356">
            <v>1354</v>
          </cell>
          <cell r="B1356">
            <v>5.9555555555555556E-2</v>
          </cell>
          <cell r="C1356">
            <v>0.2145</v>
          </cell>
          <cell r="D1356">
            <v>0.1565</v>
          </cell>
          <cell r="E1356">
            <v>0.10100000000000001</v>
          </cell>
        </row>
        <row r="1357">
          <cell r="A1357">
            <v>1355</v>
          </cell>
          <cell r="B1357">
            <v>7.0222222222222228E-2</v>
          </cell>
          <cell r="C1357">
            <v>0.215</v>
          </cell>
          <cell r="D1357">
            <v>0.156</v>
          </cell>
          <cell r="E1357">
            <v>0.10100000000000001</v>
          </cell>
        </row>
        <row r="1358">
          <cell r="A1358">
            <v>1356</v>
          </cell>
          <cell r="B1358">
            <v>8.0888888888888885E-2</v>
          </cell>
          <cell r="C1358">
            <v>0.2155</v>
          </cell>
          <cell r="D1358">
            <v>0.1555</v>
          </cell>
          <cell r="E1358">
            <v>0.10100000000000001</v>
          </cell>
        </row>
        <row r="1359">
          <cell r="A1359">
            <v>1357</v>
          </cell>
          <cell r="B1359">
            <v>8.0888888888888885E-2</v>
          </cell>
          <cell r="C1359">
            <v>0.2165</v>
          </cell>
          <cell r="D1359">
            <v>0.1545</v>
          </cell>
          <cell r="E1359">
            <v>0.10100000000000001</v>
          </cell>
        </row>
        <row r="1360">
          <cell r="A1360">
            <v>1358</v>
          </cell>
          <cell r="B1360">
            <v>8.1333333333333327E-2</v>
          </cell>
          <cell r="C1360">
            <v>0.217</v>
          </cell>
          <cell r="D1360">
            <v>0.1545</v>
          </cell>
          <cell r="E1360">
            <v>0.10100000000000001</v>
          </cell>
        </row>
        <row r="1361">
          <cell r="A1361">
            <v>1359</v>
          </cell>
          <cell r="B1361">
            <v>8.1333333333333327E-2</v>
          </cell>
          <cell r="C1361">
            <v>0.19900000000000001</v>
          </cell>
          <cell r="D1361">
            <v>0.155</v>
          </cell>
          <cell r="E1361">
            <v>0.10100000000000001</v>
          </cell>
        </row>
        <row r="1362">
          <cell r="A1362">
            <v>1360</v>
          </cell>
          <cell r="B1362">
            <v>8.1777777777777783E-2</v>
          </cell>
          <cell r="C1362">
            <v>0.18049999999999999</v>
          </cell>
          <cell r="D1362">
            <v>0.1545</v>
          </cell>
          <cell r="E1362">
            <v>0.10100000000000001</v>
          </cell>
        </row>
        <row r="1363">
          <cell r="A1363">
            <v>1361</v>
          </cell>
          <cell r="B1363">
            <v>8.3111111111111108E-2</v>
          </cell>
          <cell r="C1363">
            <v>0.16250000000000001</v>
          </cell>
          <cell r="D1363">
            <v>0.157</v>
          </cell>
          <cell r="E1363">
            <v>0.1</v>
          </cell>
        </row>
        <row r="1364">
          <cell r="A1364">
            <v>1362</v>
          </cell>
          <cell r="B1364">
            <v>6.933333333333333E-2</v>
          </cell>
          <cell r="C1364">
            <v>0.14449999999999999</v>
          </cell>
          <cell r="D1364">
            <v>0.1595</v>
          </cell>
          <cell r="E1364">
            <v>0.1</v>
          </cell>
        </row>
        <row r="1365">
          <cell r="A1365">
            <v>1363</v>
          </cell>
          <cell r="B1365">
            <v>6.3111111111111104E-2</v>
          </cell>
          <cell r="C1365">
            <v>0.1265</v>
          </cell>
          <cell r="D1365">
            <v>0.1595</v>
          </cell>
          <cell r="E1365">
            <v>0.1</v>
          </cell>
        </row>
        <row r="1366">
          <cell r="A1366">
            <v>1364</v>
          </cell>
          <cell r="B1366">
            <v>9.9555555555555564E-2</v>
          </cell>
          <cell r="C1366">
            <v>0.1085</v>
          </cell>
          <cell r="D1366">
            <v>0.1595</v>
          </cell>
          <cell r="E1366">
            <v>0.1</v>
          </cell>
        </row>
        <row r="1367">
          <cell r="A1367">
            <v>1365</v>
          </cell>
          <cell r="B1367">
            <v>0.1071111111111111</v>
          </cell>
          <cell r="C1367">
            <v>0.123</v>
          </cell>
          <cell r="D1367">
            <v>0.1595</v>
          </cell>
          <cell r="E1367">
            <v>9.9000000000000005E-2</v>
          </cell>
        </row>
        <row r="1368">
          <cell r="A1368">
            <v>1366</v>
          </cell>
          <cell r="B1368">
            <v>4.9333333333333333E-2</v>
          </cell>
          <cell r="C1368">
            <v>0.13650000000000001</v>
          </cell>
          <cell r="D1368">
            <v>0.1595</v>
          </cell>
          <cell r="E1368">
            <v>9.9000000000000005E-2</v>
          </cell>
        </row>
        <row r="1369">
          <cell r="A1369">
            <v>1367</v>
          </cell>
          <cell r="B1369">
            <v>8.2222222222222224E-2</v>
          </cell>
          <cell r="C1369">
            <v>0.151</v>
          </cell>
          <cell r="D1369">
            <v>0.1595</v>
          </cell>
          <cell r="E1369">
            <v>9.8000000000000004E-2</v>
          </cell>
        </row>
        <row r="1370">
          <cell r="A1370">
            <v>1368</v>
          </cell>
          <cell r="B1370">
            <v>9.9111111111111108E-2</v>
          </cell>
          <cell r="C1370">
            <v>0.16550000000000001</v>
          </cell>
          <cell r="D1370">
            <v>0.159</v>
          </cell>
          <cell r="E1370">
            <v>9.8000000000000004E-2</v>
          </cell>
        </row>
        <row r="1371">
          <cell r="A1371">
            <v>1369</v>
          </cell>
          <cell r="B1371">
            <v>7.0222222222222228E-2</v>
          </cell>
          <cell r="C1371">
            <v>0.17899999999999999</v>
          </cell>
          <cell r="D1371">
            <v>0.1585</v>
          </cell>
          <cell r="E1371">
            <v>9.7000000000000003E-2</v>
          </cell>
        </row>
        <row r="1372">
          <cell r="A1372">
            <v>1370</v>
          </cell>
          <cell r="B1372">
            <v>8.1777777777777783E-2</v>
          </cell>
          <cell r="C1372">
            <v>0.19350000000000001</v>
          </cell>
          <cell r="D1372">
            <v>0.1585</v>
          </cell>
          <cell r="E1372">
            <v>9.7000000000000003E-2</v>
          </cell>
        </row>
        <row r="1373">
          <cell r="A1373">
            <v>1371</v>
          </cell>
          <cell r="B1373">
            <v>8.355555555555555E-2</v>
          </cell>
          <cell r="C1373">
            <v>0.20750000000000002</v>
          </cell>
          <cell r="D1373">
            <v>0.1585</v>
          </cell>
          <cell r="E1373">
            <v>9.7000000000000003E-2</v>
          </cell>
        </row>
        <row r="1374">
          <cell r="A1374">
            <v>1372</v>
          </cell>
          <cell r="B1374">
            <v>0.10488888888888888</v>
          </cell>
          <cell r="C1374">
            <v>0.222</v>
          </cell>
          <cell r="D1374">
            <v>0.1585</v>
          </cell>
          <cell r="E1374">
            <v>9.6000000000000002E-2</v>
          </cell>
        </row>
        <row r="1375">
          <cell r="A1375">
            <v>1373</v>
          </cell>
          <cell r="B1375">
            <v>0.12622222222222221</v>
          </cell>
          <cell r="C1375">
            <v>0.222</v>
          </cell>
          <cell r="D1375">
            <v>0.1585</v>
          </cell>
          <cell r="E1375">
            <v>9.6000000000000002E-2</v>
          </cell>
        </row>
        <row r="1376">
          <cell r="A1376">
            <v>1374</v>
          </cell>
          <cell r="B1376">
            <v>0.11955555555555557</v>
          </cell>
          <cell r="C1376">
            <v>0.222</v>
          </cell>
          <cell r="D1376">
            <v>0.1585</v>
          </cell>
          <cell r="E1376">
            <v>9.5000000000000001E-2</v>
          </cell>
        </row>
        <row r="1377">
          <cell r="A1377">
            <v>1375</v>
          </cell>
          <cell r="B1377">
            <v>0.11288888888888889</v>
          </cell>
          <cell r="C1377">
            <v>0.222</v>
          </cell>
          <cell r="D1377">
            <v>0.1585</v>
          </cell>
          <cell r="E1377">
            <v>9.5000000000000001E-2</v>
          </cell>
        </row>
        <row r="1378">
          <cell r="A1378">
            <v>1376</v>
          </cell>
          <cell r="B1378">
            <v>0.10622222222222222</v>
          </cell>
          <cell r="C1378">
            <v>0.222</v>
          </cell>
          <cell r="D1378">
            <v>0.158</v>
          </cell>
          <cell r="E1378">
            <v>9.5000000000000001E-2</v>
          </cell>
        </row>
        <row r="1379">
          <cell r="A1379">
            <v>1377</v>
          </cell>
          <cell r="B1379">
            <v>9.9111111111111108E-2</v>
          </cell>
          <cell r="C1379">
            <v>0.222</v>
          </cell>
          <cell r="D1379">
            <v>0.1575</v>
          </cell>
          <cell r="E1379">
            <v>9.4E-2</v>
          </cell>
        </row>
        <row r="1380">
          <cell r="A1380">
            <v>1378</v>
          </cell>
          <cell r="B1380">
            <v>9.244444444444444E-2</v>
          </cell>
          <cell r="C1380">
            <v>0.222</v>
          </cell>
          <cell r="D1380">
            <v>0.1575</v>
          </cell>
          <cell r="E1380">
            <v>9.4E-2</v>
          </cell>
        </row>
        <row r="1381">
          <cell r="A1381">
            <v>1379</v>
          </cell>
          <cell r="B1381">
            <v>8.5777777777777786E-2</v>
          </cell>
          <cell r="C1381">
            <v>0.2225</v>
          </cell>
          <cell r="D1381">
            <v>0.1575</v>
          </cell>
          <cell r="E1381">
            <v>9.2999999999999999E-2</v>
          </cell>
        </row>
        <row r="1382">
          <cell r="A1382">
            <v>1380</v>
          </cell>
          <cell r="B1382">
            <v>8.8444444444444451E-2</v>
          </cell>
          <cell r="C1382">
            <v>0.2225</v>
          </cell>
          <cell r="D1382">
            <v>0.1575</v>
          </cell>
          <cell r="E1382">
            <v>9.2999999999999999E-2</v>
          </cell>
        </row>
        <row r="1383">
          <cell r="A1383">
            <v>1381</v>
          </cell>
          <cell r="B1383">
            <v>9.1111111111111101E-2</v>
          </cell>
          <cell r="C1383">
            <v>0.2225</v>
          </cell>
          <cell r="D1383">
            <v>0.1575</v>
          </cell>
          <cell r="E1383">
            <v>9.2999999999999999E-2</v>
          </cell>
        </row>
        <row r="1384">
          <cell r="A1384">
            <v>1382</v>
          </cell>
          <cell r="B1384">
            <v>9.4222222222222221E-2</v>
          </cell>
          <cell r="C1384">
            <v>0.2225</v>
          </cell>
          <cell r="D1384">
            <v>0.1575</v>
          </cell>
          <cell r="E1384">
            <v>9.1999999999999998E-2</v>
          </cell>
        </row>
        <row r="1385">
          <cell r="A1385">
            <v>1383</v>
          </cell>
          <cell r="B1385">
            <v>9.6888888888888886E-2</v>
          </cell>
          <cell r="C1385">
            <v>0.2225</v>
          </cell>
          <cell r="D1385">
            <v>0.157</v>
          </cell>
          <cell r="E1385">
            <v>9.1999999999999998E-2</v>
          </cell>
        </row>
        <row r="1386">
          <cell r="A1386">
            <v>1384</v>
          </cell>
          <cell r="B1386">
            <v>9.9555555555555564E-2</v>
          </cell>
          <cell r="C1386">
            <v>0.2225</v>
          </cell>
          <cell r="D1386">
            <v>0.157</v>
          </cell>
          <cell r="E1386">
            <v>9.1999999999999998E-2</v>
          </cell>
        </row>
        <row r="1387">
          <cell r="A1387">
            <v>1385</v>
          </cell>
          <cell r="B1387">
            <v>0.10222222222222223</v>
          </cell>
          <cell r="C1387">
            <v>0.2225</v>
          </cell>
          <cell r="D1387">
            <v>0.157</v>
          </cell>
          <cell r="E1387">
            <v>9.1999999999999998E-2</v>
          </cell>
        </row>
        <row r="1388">
          <cell r="A1388">
            <v>1386</v>
          </cell>
          <cell r="B1388">
            <v>9.6000000000000002E-2</v>
          </cell>
          <cell r="C1388">
            <v>0.2225</v>
          </cell>
          <cell r="D1388">
            <v>0.157</v>
          </cell>
          <cell r="E1388">
            <v>9.1999999999999998E-2</v>
          </cell>
        </row>
        <row r="1389">
          <cell r="A1389">
            <v>1387</v>
          </cell>
          <cell r="B1389">
            <v>8.9333333333333334E-2</v>
          </cell>
          <cell r="C1389">
            <v>0.2225</v>
          </cell>
          <cell r="D1389">
            <v>0.1565</v>
          </cell>
          <cell r="E1389">
            <v>9.1999999999999998E-2</v>
          </cell>
        </row>
        <row r="1390">
          <cell r="A1390">
            <v>1388</v>
          </cell>
          <cell r="B1390">
            <v>8.3111111111111108E-2</v>
          </cell>
          <cell r="C1390">
            <v>0.2225</v>
          </cell>
          <cell r="D1390">
            <v>0.1565</v>
          </cell>
          <cell r="E1390">
            <v>9.1999999999999998E-2</v>
          </cell>
        </row>
        <row r="1391">
          <cell r="A1391">
            <v>1389</v>
          </cell>
          <cell r="B1391">
            <v>7.644444444444444E-2</v>
          </cell>
          <cell r="C1391">
            <v>0.2225</v>
          </cell>
          <cell r="D1391">
            <v>0.1565</v>
          </cell>
          <cell r="E1391">
            <v>9.1999999999999998E-2</v>
          </cell>
        </row>
        <row r="1392">
          <cell r="A1392">
            <v>1390</v>
          </cell>
          <cell r="B1392">
            <v>6.9777777777777772E-2</v>
          </cell>
          <cell r="C1392">
            <v>0.2225</v>
          </cell>
          <cell r="D1392">
            <v>0.156</v>
          </cell>
          <cell r="E1392">
            <v>9.1999999999999998E-2</v>
          </cell>
        </row>
        <row r="1393">
          <cell r="A1393">
            <v>1391</v>
          </cell>
          <cell r="B1393">
            <v>6.3555555555555546E-2</v>
          </cell>
          <cell r="C1393">
            <v>0.2225</v>
          </cell>
          <cell r="D1393">
            <v>0.156</v>
          </cell>
          <cell r="E1393">
            <v>9.1999999999999998E-2</v>
          </cell>
        </row>
        <row r="1394">
          <cell r="A1394">
            <v>1392</v>
          </cell>
          <cell r="B1394">
            <v>6.6666666666666666E-2</v>
          </cell>
          <cell r="C1394">
            <v>0.223</v>
          </cell>
          <cell r="D1394">
            <v>0.156</v>
          </cell>
          <cell r="E1394">
            <v>9.1999999999999998E-2</v>
          </cell>
        </row>
        <row r="1395">
          <cell r="A1395">
            <v>1393</v>
          </cell>
          <cell r="B1395">
            <v>7.0222222222222228E-2</v>
          </cell>
          <cell r="C1395">
            <v>0.223</v>
          </cell>
          <cell r="D1395">
            <v>0.156</v>
          </cell>
          <cell r="E1395">
            <v>9.2999999999999999E-2</v>
          </cell>
        </row>
        <row r="1396">
          <cell r="A1396">
            <v>1394</v>
          </cell>
          <cell r="B1396">
            <v>7.3333333333333334E-2</v>
          </cell>
          <cell r="C1396">
            <v>0.223</v>
          </cell>
          <cell r="D1396">
            <v>0.156</v>
          </cell>
          <cell r="E1396">
            <v>9.2999999999999999E-2</v>
          </cell>
        </row>
        <row r="1397">
          <cell r="A1397">
            <v>1395</v>
          </cell>
          <cell r="B1397">
            <v>7.6888888888888882E-2</v>
          </cell>
          <cell r="C1397">
            <v>0.223</v>
          </cell>
          <cell r="D1397">
            <v>0.156</v>
          </cell>
          <cell r="E1397">
            <v>9.2999999999999999E-2</v>
          </cell>
        </row>
        <row r="1398">
          <cell r="A1398">
            <v>1396</v>
          </cell>
          <cell r="B1398">
            <v>0.08</v>
          </cell>
          <cell r="C1398">
            <v>0.223</v>
          </cell>
          <cell r="D1398">
            <v>0.1555</v>
          </cell>
          <cell r="E1398">
            <v>9.2999999999999999E-2</v>
          </cell>
        </row>
        <row r="1399">
          <cell r="A1399">
            <v>1397</v>
          </cell>
          <cell r="B1399">
            <v>8.355555555555555E-2</v>
          </cell>
          <cell r="C1399">
            <v>0.223</v>
          </cell>
          <cell r="D1399">
            <v>0.155</v>
          </cell>
          <cell r="E1399">
            <v>9.2999999999999999E-2</v>
          </cell>
        </row>
        <row r="1400">
          <cell r="A1400">
            <v>1398</v>
          </cell>
          <cell r="B1400">
            <v>8.2666666666666666E-2</v>
          </cell>
          <cell r="C1400">
            <v>0.223</v>
          </cell>
          <cell r="D1400">
            <v>0.155</v>
          </cell>
          <cell r="E1400">
            <v>9.2999999999999999E-2</v>
          </cell>
        </row>
        <row r="1401">
          <cell r="A1401">
            <v>1399</v>
          </cell>
          <cell r="B1401">
            <v>8.1777777777777783E-2</v>
          </cell>
          <cell r="C1401">
            <v>0.223</v>
          </cell>
          <cell r="D1401">
            <v>0.155</v>
          </cell>
          <cell r="E1401">
            <v>9.2999999999999999E-2</v>
          </cell>
        </row>
        <row r="1402">
          <cell r="A1402">
            <v>1400</v>
          </cell>
          <cell r="B1402">
            <v>8.0888888888888885E-2</v>
          </cell>
          <cell r="C1402">
            <v>0.223</v>
          </cell>
          <cell r="D1402">
            <v>0.155</v>
          </cell>
          <cell r="E1402">
            <v>9.2999999999999999E-2</v>
          </cell>
        </row>
        <row r="1403">
          <cell r="A1403">
            <v>1401</v>
          </cell>
          <cell r="B1403">
            <v>0.08</v>
          </cell>
          <cell r="C1403">
            <v>0.223</v>
          </cell>
          <cell r="D1403">
            <v>0.155</v>
          </cell>
          <cell r="E1403">
            <v>9.2999999999999999E-2</v>
          </cell>
        </row>
        <row r="1404">
          <cell r="A1404">
            <v>1402</v>
          </cell>
          <cell r="B1404">
            <v>6.0000000000000005E-2</v>
          </cell>
          <cell r="C1404">
            <v>0.223</v>
          </cell>
          <cell r="D1404">
            <v>0.155</v>
          </cell>
          <cell r="E1404">
            <v>9.2999999999999999E-2</v>
          </cell>
        </row>
        <row r="1405">
          <cell r="A1405">
            <v>1403</v>
          </cell>
          <cell r="B1405">
            <v>0.04</v>
          </cell>
          <cell r="C1405">
            <v>0.223</v>
          </cell>
          <cell r="D1405">
            <v>0.155</v>
          </cell>
          <cell r="E1405">
            <v>9.2999999999999999E-2</v>
          </cell>
        </row>
        <row r="1406">
          <cell r="A1406">
            <v>1404</v>
          </cell>
          <cell r="B1406">
            <v>0.02</v>
          </cell>
          <cell r="C1406">
            <v>0.2235</v>
          </cell>
          <cell r="D1406">
            <v>0.1545</v>
          </cell>
          <cell r="E1406">
            <v>9.2999999999999999E-2</v>
          </cell>
        </row>
        <row r="1407">
          <cell r="A1407">
            <v>1405</v>
          </cell>
          <cell r="B1407">
            <v>0</v>
          </cell>
          <cell r="C1407">
            <v>0.2235</v>
          </cell>
          <cell r="D1407">
            <v>0.154</v>
          </cell>
          <cell r="E1407">
            <v>9.4E-2</v>
          </cell>
        </row>
        <row r="1408">
          <cell r="A1408">
            <v>1406</v>
          </cell>
          <cell r="B1408">
            <v>1.6E-2</v>
          </cell>
          <cell r="C1408">
            <v>0.2235</v>
          </cell>
          <cell r="D1408">
            <v>0.154</v>
          </cell>
          <cell r="E1408">
            <v>9.4E-2</v>
          </cell>
        </row>
        <row r="1409">
          <cell r="A1409">
            <v>1407</v>
          </cell>
          <cell r="B1409">
            <v>3.2000000000000001E-2</v>
          </cell>
          <cell r="C1409">
            <v>0.2235</v>
          </cell>
          <cell r="D1409">
            <v>0.155</v>
          </cell>
          <cell r="E1409">
            <v>9.4E-2</v>
          </cell>
        </row>
        <row r="1410">
          <cell r="A1410">
            <v>1408</v>
          </cell>
          <cell r="B1410">
            <v>4.8000000000000001E-2</v>
          </cell>
          <cell r="C1410">
            <v>0.2235</v>
          </cell>
          <cell r="D1410">
            <v>0.1555</v>
          </cell>
          <cell r="E1410">
            <v>9.4E-2</v>
          </cell>
        </row>
        <row r="1411">
          <cell r="A1411">
            <v>1409</v>
          </cell>
          <cell r="B1411">
            <v>6.4000000000000001E-2</v>
          </cell>
          <cell r="C1411">
            <v>0.2235</v>
          </cell>
          <cell r="D1411">
            <v>0.156</v>
          </cell>
          <cell r="E1411">
            <v>9.4E-2</v>
          </cell>
        </row>
        <row r="1412">
          <cell r="A1412">
            <v>1410</v>
          </cell>
          <cell r="B1412">
            <v>0.08</v>
          </cell>
          <cell r="C1412">
            <v>0.2235</v>
          </cell>
          <cell r="D1412">
            <v>0.1565</v>
          </cell>
          <cell r="E1412">
            <v>9.4E-2</v>
          </cell>
        </row>
        <row r="1413">
          <cell r="A1413">
            <v>1411</v>
          </cell>
          <cell r="B1413">
            <v>9.6000000000000002E-2</v>
          </cell>
          <cell r="C1413">
            <v>0.2235</v>
          </cell>
          <cell r="D1413">
            <v>0.157</v>
          </cell>
          <cell r="E1413">
            <v>9.4E-2</v>
          </cell>
        </row>
        <row r="1414">
          <cell r="A1414">
            <v>1412</v>
          </cell>
          <cell r="B1414">
            <v>0.112</v>
          </cell>
          <cell r="C1414">
            <v>0.224</v>
          </cell>
          <cell r="D1414">
            <v>0.1575</v>
          </cell>
          <cell r="E1414">
            <v>9.4E-2</v>
          </cell>
        </row>
        <row r="1415">
          <cell r="A1415">
            <v>1413</v>
          </cell>
          <cell r="B1415">
            <v>0.128</v>
          </cell>
          <cell r="C1415">
            <v>0.224</v>
          </cell>
          <cell r="D1415">
            <v>0.158</v>
          </cell>
          <cell r="E1415">
            <v>9.4E-2</v>
          </cell>
        </row>
        <row r="1416">
          <cell r="A1416">
            <v>1414</v>
          </cell>
          <cell r="B1416">
            <v>0.10977777777777778</v>
          </cell>
          <cell r="C1416">
            <v>0.224</v>
          </cell>
          <cell r="D1416">
            <v>0.159</v>
          </cell>
          <cell r="E1416">
            <v>9.4E-2</v>
          </cell>
        </row>
        <row r="1417">
          <cell r="A1417">
            <v>1415</v>
          </cell>
          <cell r="B1417">
            <v>9.1555555555555557E-2</v>
          </cell>
          <cell r="C1417">
            <v>0.224</v>
          </cell>
          <cell r="D1417">
            <v>0.1605</v>
          </cell>
          <cell r="E1417">
            <v>9.5000000000000001E-2</v>
          </cell>
        </row>
        <row r="1418">
          <cell r="A1418">
            <v>1416</v>
          </cell>
          <cell r="B1418">
            <v>7.3333333333333334E-2</v>
          </cell>
          <cell r="C1418">
            <v>0.224</v>
          </cell>
          <cell r="D1418">
            <v>0.1615</v>
          </cell>
          <cell r="E1418">
            <v>9.5000000000000001E-2</v>
          </cell>
        </row>
        <row r="1419">
          <cell r="A1419">
            <v>1417</v>
          </cell>
          <cell r="B1419">
            <v>5.5111111111111111E-2</v>
          </cell>
          <cell r="C1419">
            <v>0.22450000000000001</v>
          </cell>
          <cell r="D1419">
            <v>0.16300000000000001</v>
          </cell>
          <cell r="E1419">
            <v>9.5000000000000001E-2</v>
          </cell>
        </row>
        <row r="1420">
          <cell r="A1420">
            <v>1418</v>
          </cell>
          <cell r="B1420">
            <v>3.6888888888888888E-2</v>
          </cell>
          <cell r="C1420">
            <v>0.22450000000000001</v>
          </cell>
          <cell r="D1420">
            <v>0.16450000000000001</v>
          </cell>
          <cell r="E1420">
            <v>9.5000000000000001E-2</v>
          </cell>
        </row>
        <row r="1421">
          <cell r="A1421">
            <v>1419</v>
          </cell>
          <cell r="B1421">
            <v>1.8666666666666668E-2</v>
          </cell>
          <cell r="C1421">
            <v>0.22450000000000001</v>
          </cell>
          <cell r="D1421">
            <v>0.16600000000000001</v>
          </cell>
          <cell r="E1421">
            <v>9.5000000000000001E-2</v>
          </cell>
        </row>
        <row r="1422">
          <cell r="A1422">
            <v>1420</v>
          </cell>
          <cell r="B1422">
            <v>0</v>
          </cell>
          <cell r="C1422">
            <v>0.22450000000000001</v>
          </cell>
          <cell r="D1422">
            <v>0.16800000000000001</v>
          </cell>
          <cell r="E1422">
            <v>9.5000000000000001E-2</v>
          </cell>
        </row>
        <row r="1423">
          <cell r="A1423">
            <v>1421</v>
          </cell>
          <cell r="B1423">
            <v>1.2444444444444445E-2</v>
          </cell>
          <cell r="C1423">
            <v>0.22450000000000001</v>
          </cell>
          <cell r="D1423">
            <v>0.16900000000000001</v>
          </cell>
          <cell r="E1423">
            <v>9.5000000000000001E-2</v>
          </cell>
        </row>
        <row r="1424">
          <cell r="A1424">
            <v>1422</v>
          </cell>
          <cell r="B1424">
            <v>2.4444444444444446E-2</v>
          </cell>
          <cell r="C1424">
            <v>0.22450000000000001</v>
          </cell>
          <cell r="D1424">
            <v>0.16900000000000001</v>
          </cell>
          <cell r="E1424">
            <v>9.6000000000000002E-2</v>
          </cell>
        </row>
        <row r="1425">
          <cell r="A1425">
            <v>1423</v>
          </cell>
          <cell r="B1425">
            <v>3.6444444444444446E-2</v>
          </cell>
          <cell r="C1425">
            <v>0.22450000000000001</v>
          </cell>
          <cell r="D1425">
            <v>0.16900000000000001</v>
          </cell>
          <cell r="E1425">
            <v>9.6000000000000002E-2</v>
          </cell>
        </row>
        <row r="1426">
          <cell r="A1426">
            <v>1424</v>
          </cell>
          <cell r="B1426">
            <v>4.8444444444444443E-2</v>
          </cell>
          <cell r="C1426">
            <v>0.22600000000000001</v>
          </cell>
          <cell r="D1426">
            <v>0.16900000000000001</v>
          </cell>
          <cell r="E1426">
            <v>9.6000000000000002E-2</v>
          </cell>
        </row>
        <row r="1427">
          <cell r="A1427">
            <v>1425</v>
          </cell>
          <cell r="B1427">
            <v>6.0444444444444446E-2</v>
          </cell>
          <cell r="C1427">
            <v>0.22750000000000001</v>
          </cell>
          <cell r="D1427">
            <v>0.16900000000000001</v>
          </cell>
          <cell r="E1427">
            <v>9.6000000000000002E-2</v>
          </cell>
        </row>
        <row r="1428">
          <cell r="A1428">
            <v>1426</v>
          </cell>
          <cell r="B1428">
            <v>7.2888888888888892E-2</v>
          </cell>
          <cell r="C1428">
            <v>0.22900000000000001</v>
          </cell>
          <cell r="D1428">
            <v>0.16900000000000001</v>
          </cell>
          <cell r="E1428">
            <v>9.6000000000000002E-2</v>
          </cell>
        </row>
        <row r="1429">
          <cell r="A1429">
            <v>1427</v>
          </cell>
          <cell r="B1429">
            <v>8.4888888888888889E-2</v>
          </cell>
          <cell r="C1429">
            <v>0.23050000000000001</v>
          </cell>
          <cell r="D1429">
            <v>0.16900000000000001</v>
          </cell>
          <cell r="E1429">
            <v>9.6000000000000002E-2</v>
          </cell>
        </row>
        <row r="1430">
          <cell r="A1430">
            <v>1428</v>
          </cell>
          <cell r="B1430">
            <v>8.8444444444444451E-2</v>
          </cell>
          <cell r="C1430">
            <v>0.23199999999999998</v>
          </cell>
          <cell r="D1430">
            <v>0.16950000000000001</v>
          </cell>
          <cell r="E1430">
            <v>9.6000000000000002E-2</v>
          </cell>
        </row>
        <row r="1431">
          <cell r="A1431">
            <v>1429</v>
          </cell>
          <cell r="B1431">
            <v>9.1999999999999998E-2</v>
          </cell>
          <cell r="C1431">
            <v>0.23349999999999999</v>
          </cell>
          <cell r="D1431">
            <v>0.16900000000000001</v>
          </cell>
          <cell r="E1431">
            <v>9.7000000000000003E-2</v>
          </cell>
        </row>
        <row r="1432">
          <cell r="A1432">
            <v>1430</v>
          </cell>
          <cell r="B1432">
            <v>9.6000000000000002E-2</v>
          </cell>
          <cell r="C1432">
            <v>0.23499999999999999</v>
          </cell>
          <cell r="D1432">
            <v>0.16800000000000001</v>
          </cell>
          <cell r="E1432">
            <v>9.7000000000000003E-2</v>
          </cell>
        </row>
        <row r="1433">
          <cell r="A1433">
            <v>1431</v>
          </cell>
          <cell r="B1433">
            <v>9.9555555555555564E-2</v>
          </cell>
          <cell r="C1433">
            <v>0.23649999999999999</v>
          </cell>
          <cell r="D1433">
            <v>0.16750000000000001</v>
          </cell>
          <cell r="E1433">
            <v>9.7000000000000003E-2</v>
          </cell>
        </row>
        <row r="1434">
          <cell r="A1434">
            <v>1432</v>
          </cell>
          <cell r="B1434">
            <v>0.10311111111111111</v>
          </cell>
          <cell r="C1434">
            <v>0.23799999999999999</v>
          </cell>
          <cell r="D1434">
            <v>0.16650000000000001</v>
          </cell>
          <cell r="E1434">
            <v>9.7000000000000003E-2</v>
          </cell>
        </row>
        <row r="1435">
          <cell r="A1435">
            <v>1433</v>
          </cell>
          <cell r="B1435">
            <v>0.10355555555555557</v>
          </cell>
          <cell r="C1435">
            <v>0.23799999999999999</v>
          </cell>
          <cell r="D1435">
            <v>0.16600000000000001</v>
          </cell>
          <cell r="E1435">
            <v>9.7000000000000003E-2</v>
          </cell>
        </row>
        <row r="1436">
          <cell r="A1436">
            <v>1434</v>
          </cell>
          <cell r="B1436">
            <v>0.10355555555555557</v>
          </cell>
          <cell r="C1436">
            <v>0.23799999999999999</v>
          </cell>
          <cell r="D1436">
            <v>0.16500000000000001</v>
          </cell>
          <cell r="E1436">
            <v>9.7000000000000003E-2</v>
          </cell>
        </row>
        <row r="1437">
          <cell r="A1437">
            <v>1435</v>
          </cell>
          <cell r="B1437">
            <v>0.10355555555555557</v>
          </cell>
          <cell r="C1437">
            <v>0.23799999999999999</v>
          </cell>
          <cell r="D1437">
            <v>0.16400000000000001</v>
          </cell>
          <cell r="E1437">
            <v>9.7000000000000003E-2</v>
          </cell>
        </row>
        <row r="1438">
          <cell r="A1438">
            <v>1436</v>
          </cell>
          <cell r="B1438">
            <v>0.10400000000000001</v>
          </cell>
          <cell r="C1438">
            <v>0.23699999999999999</v>
          </cell>
          <cell r="D1438">
            <v>0.16400000000000001</v>
          </cell>
          <cell r="E1438">
            <v>9.7000000000000003E-2</v>
          </cell>
        </row>
        <row r="1439">
          <cell r="A1439">
            <v>1437</v>
          </cell>
          <cell r="B1439">
            <v>9.8666666666666666E-2</v>
          </cell>
          <cell r="C1439">
            <v>0.23699999999999999</v>
          </cell>
          <cell r="D1439">
            <v>0.16850000000000001</v>
          </cell>
          <cell r="E1439">
            <v>9.7000000000000003E-2</v>
          </cell>
        </row>
        <row r="1440">
          <cell r="A1440">
            <v>1438</v>
          </cell>
          <cell r="B1440">
            <v>9.2888888888888882E-2</v>
          </cell>
          <cell r="C1440">
            <v>0.23699999999999999</v>
          </cell>
          <cell r="D1440">
            <v>0.16500000000000001</v>
          </cell>
          <cell r="E1440">
            <v>9.7000000000000003E-2</v>
          </cell>
        </row>
        <row r="1441">
          <cell r="A1441">
            <v>1439</v>
          </cell>
          <cell r="B1441">
            <v>8.7555555555555553E-2</v>
          </cell>
          <cell r="C1441">
            <v>0.217</v>
          </cell>
          <cell r="D1441">
            <v>0.151</v>
          </cell>
          <cell r="E1441">
            <v>9.7000000000000003E-2</v>
          </cell>
        </row>
        <row r="1442">
          <cell r="A1442">
            <v>1440</v>
          </cell>
          <cell r="B1442">
            <v>5.8666666666666673E-2</v>
          </cell>
          <cell r="C1442">
            <v>0.19800000000000001</v>
          </cell>
          <cell r="D1442">
            <v>0.13700000000000001</v>
          </cell>
          <cell r="E1442">
            <v>9.7000000000000003E-2</v>
          </cell>
        </row>
        <row r="1443">
          <cell r="A1443">
            <v>1441</v>
          </cell>
          <cell r="B1443">
            <v>2.9333333333333336E-2</v>
          </cell>
          <cell r="C1443">
            <v>0.17849999999999999</v>
          </cell>
          <cell r="D1443">
            <v>0.1235</v>
          </cell>
          <cell r="E1443">
            <v>9.7000000000000003E-2</v>
          </cell>
        </row>
        <row r="1444">
          <cell r="A1444">
            <v>1442</v>
          </cell>
          <cell r="B1444">
            <v>4.4444444444444447E-4</v>
          </cell>
          <cell r="C1444">
            <v>0.159</v>
          </cell>
          <cell r="D1444">
            <v>0.1095</v>
          </cell>
          <cell r="E1444">
            <v>9.7000000000000003E-2</v>
          </cell>
        </row>
        <row r="1445">
          <cell r="A1445">
            <v>1443</v>
          </cell>
          <cell r="B1445">
            <v>3.2888888888888884E-2</v>
          </cell>
          <cell r="C1445">
            <v>0.13949999999999999</v>
          </cell>
          <cell r="D1445">
            <v>9.6500000000000002E-2</v>
          </cell>
          <cell r="E1445">
            <v>9.7000000000000003E-2</v>
          </cell>
        </row>
        <row r="1446">
          <cell r="A1446">
            <v>1444</v>
          </cell>
          <cell r="B1446">
            <v>6.5777777777777768E-2</v>
          </cell>
          <cell r="C1446">
            <v>0.12</v>
          </cell>
          <cell r="D1446">
            <v>8.2500000000000004E-2</v>
          </cell>
          <cell r="E1446">
            <v>9.6000000000000002E-2</v>
          </cell>
        </row>
        <row r="1447">
          <cell r="A1447">
            <v>1445</v>
          </cell>
          <cell r="B1447">
            <v>9.8222222222222225E-2</v>
          </cell>
          <cell r="C1447">
            <v>0.13750000000000001</v>
          </cell>
          <cell r="D1447">
            <v>6.9000000000000006E-2</v>
          </cell>
          <cell r="E1447">
            <v>9.6000000000000002E-2</v>
          </cell>
        </row>
        <row r="1448">
          <cell r="A1448">
            <v>1446</v>
          </cell>
          <cell r="B1448">
            <v>0.13111111111111109</v>
          </cell>
          <cell r="C1448">
            <v>0.156</v>
          </cell>
          <cell r="D1448">
            <v>5.5E-2</v>
          </cell>
          <cell r="E1448">
            <v>9.6000000000000002E-2</v>
          </cell>
        </row>
        <row r="1449">
          <cell r="A1449">
            <v>1447</v>
          </cell>
          <cell r="B1449">
            <v>0.11644444444444445</v>
          </cell>
          <cell r="C1449">
            <v>0.17349999999999999</v>
          </cell>
          <cell r="D1449">
            <v>4.1500000000000002E-2</v>
          </cell>
          <cell r="E1449">
            <v>9.6000000000000002E-2</v>
          </cell>
        </row>
        <row r="1450">
          <cell r="A1450">
            <v>1448</v>
          </cell>
          <cell r="B1450">
            <v>0.10222222222222223</v>
          </cell>
          <cell r="C1450">
            <v>0.1915</v>
          </cell>
          <cell r="D1450">
            <v>2.75E-2</v>
          </cell>
          <cell r="E1450">
            <v>9.6000000000000002E-2</v>
          </cell>
        </row>
        <row r="1451">
          <cell r="A1451">
            <v>1449</v>
          </cell>
          <cell r="B1451">
            <v>8.7555555555555553E-2</v>
          </cell>
          <cell r="C1451">
            <v>0.20899999999999999</v>
          </cell>
          <cell r="D1451">
            <v>1.4E-2</v>
          </cell>
          <cell r="E1451">
            <v>9.6000000000000002E-2</v>
          </cell>
        </row>
        <row r="1452">
          <cell r="A1452">
            <v>1450</v>
          </cell>
          <cell r="B1452">
            <v>8.0444444444444443E-2</v>
          </cell>
          <cell r="C1452">
            <v>0.22699999999999998</v>
          </cell>
          <cell r="D1452">
            <v>0</v>
          </cell>
          <cell r="E1452">
            <v>9.6000000000000002E-2</v>
          </cell>
        </row>
        <row r="1453">
          <cell r="A1453">
            <v>1451</v>
          </cell>
          <cell r="B1453">
            <v>7.2888888888888892E-2</v>
          </cell>
          <cell r="C1453">
            <v>0.2445</v>
          </cell>
          <cell r="D1453">
            <v>0.01</v>
          </cell>
          <cell r="E1453">
            <v>9.6000000000000002E-2</v>
          </cell>
        </row>
        <row r="1454">
          <cell r="A1454">
            <v>1452</v>
          </cell>
          <cell r="B1454">
            <v>6.5777777777777768E-2</v>
          </cell>
          <cell r="C1454">
            <v>0.246</v>
          </cell>
          <cell r="D1454">
            <v>2.1000000000000001E-2</v>
          </cell>
          <cell r="E1454">
            <v>9.6000000000000002E-2</v>
          </cell>
        </row>
        <row r="1455">
          <cell r="A1455">
            <v>1453</v>
          </cell>
          <cell r="B1455">
            <v>7.5555555555555556E-2</v>
          </cell>
          <cell r="C1455">
            <v>0.2455</v>
          </cell>
          <cell r="D1455">
            <v>3.1E-2</v>
          </cell>
          <cell r="E1455">
            <v>9.6000000000000002E-2</v>
          </cell>
        </row>
        <row r="1456">
          <cell r="A1456">
            <v>1454</v>
          </cell>
          <cell r="B1456">
            <v>8.5777777777777786E-2</v>
          </cell>
          <cell r="C1456">
            <v>0.2445</v>
          </cell>
          <cell r="D1456">
            <v>4.1000000000000002E-2</v>
          </cell>
          <cell r="E1456">
            <v>9.5000000000000001E-2</v>
          </cell>
        </row>
        <row r="1457">
          <cell r="A1457">
            <v>1455</v>
          </cell>
          <cell r="B1457">
            <v>9.555555555555556E-2</v>
          </cell>
          <cell r="C1457">
            <v>0.23250000000000001</v>
          </cell>
          <cell r="D1457">
            <v>5.1999999999999998E-2</v>
          </cell>
          <cell r="E1457">
            <v>9.5000000000000001E-2</v>
          </cell>
        </row>
        <row r="1458">
          <cell r="A1458">
            <v>1456</v>
          </cell>
          <cell r="B1458">
            <v>0.10577777777777778</v>
          </cell>
          <cell r="C1458">
            <v>0.2205</v>
          </cell>
          <cell r="D1458">
            <v>6.2E-2</v>
          </cell>
          <cell r="E1458">
            <v>9.5000000000000001E-2</v>
          </cell>
        </row>
        <row r="1459">
          <cell r="A1459">
            <v>1457</v>
          </cell>
          <cell r="B1459">
            <v>0.10533333333333333</v>
          </cell>
          <cell r="C1459">
            <v>0.20799999999999999</v>
          </cell>
          <cell r="D1459">
            <v>7.2499999999999995E-2</v>
          </cell>
          <cell r="E1459">
            <v>9.4E-2</v>
          </cell>
        </row>
        <row r="1460">
          <cell r="A1460">
            <v>1458</v>
          </cell>
          <cell r="B1460">
            <v>0.10488888888888888</v>
          </cell>
          <cell r="C1460">
            <v>0.19600000000000001</v>
          </cell>
          <cell r="D1460">
            <v>8.3000000000000004E-2</v>
          </cell>
          <cell r="E1460">
            <v>9.4E-2</v>
          </cell>
        </row>
        <row r="1461">
          <cell r="A1461">
            <v>1459</v>
          </cell>
          <cell r="B1461">
            <v>0.10444444444444444</v>
          </cell>
          <cell r="C1461">
            <v>0.1835</v>
          </cell>
          <cell r="D1461">
            <v>9.2999999999999999E-2</v>
          </cell>
          <cell r="E1461">
            <v>9.4E-2</v>
          </cell>
        </row>
        <row r="1462">
          <cell r="A1462">
            <v>1460</v>
          </cell>
          <cell r="B1462">
            <v>0.10400000000000001</v>
          </cell>
          <cell r="C1462">
            <v>0.17099999999999999</v>
          </cell>
          <cell r="D1462">
            <v>0.10349999999999999</v>
          </cell>
          <cell r="E1462">
            <v>9.4E-2</v>
          </cell>
        </row>
        <row r="1463">
          <cell r="A1463">
            <v>1461</v>
          </cell>
          <cell r="B1463">
            <v>0.10355555555555557</v>
          </cell>
          <cell r="C1463">
            <v>0.159</v>
          </cell>
          <cell r="D1463">
            <v>0.1135</v>
          </cell>
          <cell r="E1463">
            <v>9.2999999999999999E-2</v>
          </cell>
        </row>
        <row r="1464">
          <cell r="A1464">
            <v>1462</v>
          </cell>
          <cell r="B1464">
            <v>0.10311111111111111</v>
          </cell>
          <cell r="C1464">
            <v>0.14699999999999999</v>
          </cell>
          <cell r="D1464">
            <v>0.124</v>
          </cell>
          <cell r="E1464">
            <v>9.2999999999999999E-2</v>
          </cell>
        </row>
        <row r="1465">
          <cell r="A1465">
            <v>1463</v>
          </cell>
          <cell r="B1465">
            <v>0.10311111111111111</v>
          </cell>
          <cell r="C1465">
            <v>0.13450000000000001</v>
          </cell>
          <cell r="D1465">
            <v>0.13450000000000001</v>
          </cell>
          <cell r="E1465">
            <v>9.2999999999999999E-2</v>
          </cell>
        </row>
        <row r="1466">
          <cell r="A1466">
            <v>1464</v>
          </cell>
          <cell r="B1466">
            <v>0.10266666666666667</v>
          </cell>
          <cell r="C1466">
            <v>0.1225</v>
          </cell>
          <cell r="D1466">
            <v>0.14449999999999999</v>
          </cell>
          <cell r="E1466">
            <v>9.2999999999999999E-2</v>
          </cell>
        </row>
        <row r="1467">
          <cell r="A1467">
            <v>1465</v>
          </cell>
          <cell r="B1467">
            <v>0.10222222222222223</v>
          </cell>
          <cell r="C1467">
            <v>0.11</v>
          </cell>
          <cell r="D1467">
            <v>0.1555</v>
          </cell>
          <cell r="E1467">
            <v>9.1999999999999998E-2</v>
          </cell>
        </row>
        <row r="1468">
          <cell r="A1468">
            <v>1466</v>
          </cell>
          <cell r="B1468">
            <v>0.10177777777777779</v>
          </cell>
          <cell r="C1468">
            <v>9.7500000000000003E-2</v>
          </cell>
          <cell r="D1468">
            <v>0.16550000000000001</v>
          </cell>
          <cell r="E1468">
            <v>9.1999999999999998E-2</v>
          </cell>
        </row>
        <row r="1469">
          <cell r="A1469">
            <v>1467</v>
          </cell>
          <cell r="B1469">
            <v>0.10133333333333333</v>
          </cell>
          <cell r="C1469">
            <v>8.5499999999999993E-2</v>
          </cell>
          <cell r="D1469">
            <v>0.16550000000000001</v>
          </cell>
          <cell r="E1469">
            <v>9.2999999999999999E-2</v>
          </cell>
        </row>
        <row r="1470">
          <cell r="A1470">
            <v>1468</v>
          </cell>
          <cell r="B1470">
            <v>0.10088888888888889</v>
          </cell>
          <cell r="C1470">
            <v>7.3499999999999996E-2</v>
          </cell>
          <cell r="D1470">
            <v>0.16600000000000001</v>
          </cell>
          <cell r="E1470">
            <v>9.2999999999999999E-2</v>
          </cell>
        </row>
        <row r="1471">
          <cell r="A1471">
            <v>1469</v>
          </cell>
          <cell r="B1471">
            <v>0.10044444444444445</v>
          </cell>
          <cell r="C1471">
            <v>6.1499999999999999E-2</v>
          </cell>
          <cell r="D1471">
            <v>0.16600000000000001</v>
          </cell>
          <cell r="E1471">
            <v>9.2999999999999999E-2</v>
          </cell>
        </row>
        <row r="1472">
          <cell r="A1472">
            <v>1470</v>
          </cell>
          <cell r="B1472">
            <v>0.1</v>
          </cell>
          <cell r="C1472">
            <v>4.9000000000000002E-2</v>
          </cell>
          <cell r="D1472">
            <v>0.16550000000000001</v>
          </cell>
          <cell r="E1472">
            <v>9.2999999999999999E-2</v>
          </cell>
        </row>
        <row r="1473">
          <cell r="A1473">
            <v>1471</v>
          </cell>
          <cell r="B1473">
            <v>0.1</v>
          </cell>
          <cell r="C1473">
            <v>3.6499999999999998E-2</v>
          </cell>
          <cell r="D1473">
            <v>0.16600000000000001</v>
          </cell>
          <cell r="E1473">
            <v>9.2999999999999999E-2</v>
          </cell>
        </row>
        <row r="1474">
          <cell r="A1474">
            <v>1472</v>
          </cell>
          <cell r="B1474">
            <v>9.9555555555555564E-2</v>
          </cell>
          <cell r="C1474">
            <v>2.4500000000000001E-2</v>
          </cell>
          <cell r="D1474">
            <v>0.16600000000000001</v>
          </cell>
          <cell r="E1474">
            <v>9.2999999999999999E-2</v>
          </cell>
        </row>
        <row r="1475">
          <cell r="A1475">
            <v>1473</v>
          </cell>
          <cell r="B1475">
            <v>9.9111111111111108E-2</v>
          </cell>
          <cell r="C1475">
            <v>1.2E-2</v>
          </cell>
          <cell r="D1475">
            <v>0.16600000000000001</v>
          </cell>
          <cell r="E1475">
            <v>9.2999999999999999E-2</v>
          </cell>
        </row>
        <row r="1476">
          <cell r="A1476">
            <v>1474</v>
          </cell>
          <cell r="B1476">
            <v>9.8666666666666666E-2</v>
          </cell>
          <cell r="C1476">
            <v>0</v>
          </cell>
          <cell r="D1476">
            <v>0.16600000000000001</v>
          </cell>
          <cell r="E1476">
            <v>9.4E-2</v>
          </cell>
        </row>
        <row r="1477">
          <cell r="A1477">
            <v>1475</v>
          </cell>
          <cell r="B1477">
            <v>9.8222222222222225E-2</v>
          </cell>
          <cell r="C1477">
            <v>5.0000000000000001E-3</v>
          </cell>
          <cell r="D1477">
            <v>0.16650000000000001</v>
          </cell>
          <cell r="E1477">
            <v>9.4E-2</v>
          </cell>
        </row>
        <row r="1478">
          <cell r="A1478">
            <v>1476</v>
          </cell>
          <cell r="B1478">
            <v>9.7777777777777783E-2</v>
          </cell>
          <cell r="C1478">
            <v>1.0499999999999999E-2</v>
          </cell>
          <cell r="D1478">
            <v>0.16650000000000001</v>
          </cell>
          <cell r="E1478">
            <v>9.4E-2</v>
          </cell>
        </row>
        <row r="1479">
          <cell r="A1479">
            <v>1477</v>
          </cell>
          <cell r="B1479">
            <v>9.7333333333333327E-2</v>
          </cell>
          <cell r="C1479">
            <v>1.6E-2</v>
          </cell>
          <cell r="D1479">
            <v>0.16650000000000001</v>
          </cell>
          <cell r="E1479">
            <v>9.4E-2</v>
          </cell>
        </row>
        <row r="1480">
          <cell r="A1480">
            <v>1478</v>
          </cell>
          <cell r="B1480">
            <v>9.6888888888888886E-2</v>
          </cell>
          <cell r="C1480">
            <v>2.1000000000000001E-2</v>
          </cell>
          <cell r="D1480">
            <v>0.16650000000000001</v>
          </cell>
          <cell r="E1480">
            <v>9.4E-2</v>
          </cell>
        </row>
        <row r="1481">
          <cell r="A1481">
            <v>1479</v>
          </cell>
          <cell r="B1481">
            <v>9.6444444444444444E-2</v>
          </cell>
          <cell r="C1481">
            <v>2.5999999999999999E-2</v>
          </cell>
          <cell r="D1481">
            <v>0.16650000000000001</v>
          </cell>
          <cell r="E1481">
            <v>9.4E-2</v>
          </cell>
        </row>
        <row r="1482">
          <cell r="A1482">
            <v>1480</v>
          </cell>
          <cell r="B1482">
            <v>9.6444444444444444E-2</v>
          </cell>
          <cell r="C1482">
            <v>3.15E-2</v>
          </cell>
          <cell r="D1482">
            <v>0.16650000000000001</v>
          </cell>
          <cell r="E1482">
            <v>9.4E-2</v>
          </cell>
        </row>
        <row r="1483">
          <cell r="A1483">
            <v>1481</v>
          </cell>
          <cell r="B1483">
            <v>9.6000000000000002E-2</v>
          </cell>
          <cell r="C1483">
            <v>3.6499999999999998E-2</v>
          </cell>
          <cell r="D1483">
            <v>0.16650000000000001</v>
          </cell>
          <cell r="E1483">
            <v>9.5000000000000001E-2</v>
          </cell>
        </row>
        <row r="1484">
          <cell r="A1484">
            <v>1482</v>
          </cell>
          <cell r="B1484">
            <v>9.555555555555556E-2</v>
          </cell>
          <cell r="C1484">
            <v>4.2000000000000003E-2</v>
          </cell>
          <cell r="D1484">
            <v>0.16700000000000001</v>
          </cell>
          <cell r="E1484">
            <v>9.5000000000000001E-2</v>
          </cell>
        </row>
        <row r="1485">
          <cell r="A1485">
            <v>1483</v>
          </cell>
          <cell r="B1485">
            <v>9.5111111111111105E-2</v>
          </cell>
          <cell r="C1485">
            <v>4.7500000000000001E-2</v>
          </cell>
          <cell r="D1485">
            <v>0.16700000000000001</v>
          </cell>
          <cell r="E1485">
            <v>9.5000000000000001E-2</v>
          </cell>
        </row>
        <row r="1486">
          <cell r="A1486">
            <v>1484</v>
          </cell>
          <cell r="B1486">
            <v>9.4666666666666663E-2</v>
          </cell>
          <cell r="C1486">
            <v>5.2499999999999998E-2</v>
          </cell>
          <cell r="D1486">
            <v>0.16750000000000001</v>
          </cell>
          <cell r="E1486">
            <v>9.5000000000000001E-2</v>
          </cell>
        </row>
        <row r="1487">
          <cell r="A1487">
            <v>1485</v>
          </cell>
          <cell r="B1487">
            <v>9.4222222222222221E-2</v>
          </cell>
          <cell r="C1487">
            <v>5.7500000000000002E-2</v>
          </cell>
          <cell r="D1487">
            <v>0.16750000000000001</v>
          </cell>
          <cell r="E1487">
            <v>9.5000000000000001E-2</v>
          </cell>
        </row>
        <row r="1488">
          <cell r="A1488">
            <v>1486</v>
          </cell>
          <cell r="B1488">
            <v>9.3777777777777779E-2</v>
          </cell>
          <cell r="C1488">
            <v>6.3E-2</v>
          </cell>
          <cell r="D1488">
            <v>0.16800000000000001</v>
          </cell>
          <cell r="E1488">
            <v>9.5000000000000001E-2</v>
          </cell>
        </row>
        <row r="1489">
          <cell r="A1489">
            <v>1487</v>
          </cell>
          <cell r="B1489">
            <v>9.3333333333333324E-2</v>
          </cell>
          <cell r="C1489">
            <v>6.8500000000000005E-2</v>
          </cell>
          <cell r="D1489">
            <v>0.16800000000000001</v>
          </cell>
          <cell r="E1489">
            <v>9.5000000000000001E-2</v>
          </cell>
        </row>
        <row r="1490">
          <cell r="A1490">
            <v>1488</v>
          </cell>
          <cell r="B1490">
            <v>9.3333333333333324E-2</v>
          </cell>
          <cell r="C1490">
            <v>7.3499999999999996E-2</v>
          </cell>
          <cell r="D1490">
            <v>0.16850000000000001</v>
          </cell>
          <cell r="E1490">
            <v>9.6000000000000002E-2</v>
          </cell>
        </row>
        <row r="1491">
          <cell r="A1491">
            <v>1489</v>
          </cell>
          <cell r="B1491">
            <v>9.2888888888888882E-2</v>
          </cell>
          <cell r="C1491">
            <v>7.85E-2</v>
          </cell>
          <cell r="D1491">
            <v>0.16850000000000001</v>
          </cell>
          <cell r="E1491">
            <v>9.6000000000000002E-2</v>
          </cell>
        </row>
        <row r="1492">
          <cell r="A1492">
            <v>1490</v>
          </cell>
          <cell r="B1492">
            <v>9.244444444444444E-2</v>
          </cell>
          <cell r="C1492">
            <v>8.4000000000000005E-2</v>
          </cell>
          <cell r="D1492">
            <v>0.16850000000000001</v>
          </cell>
          <cell r="E1492">
            <v>9.6000000000000002E-2</v>
          </cell>
        </row>
        <row r="1493">
          <cell r="A1493">
            <v>1491</v>
          </cell>
          <cell r="B1493">
            <v>9.1999999999999998E-2</v>
          </cell>
          <cell r="C1493">
            <v>8.9499999999999996E-2</v>
          </cell>
          <cell r="D1493">
            <v>0.16900000000000001</v>
          </cell>
          <cell r="E1493">
            <v>9.6000000000000002E-2</v>
          </cell>
        </row>
        <row r="1494">
          <cell r="A1494">
            <v>1492</v>
          </cell>
          <cell r="B1494">
            <v>9.1555555555555557E-2</v>
          </cell>
          <cell r="C1494">
            <v>9.4500000000000001E-2</v>
          </cell>
          <cell r="D1494">
            <v>0.16900000000000001</v>
          </cell>
          <cell r="E1494">
            <v>9.6000000000000002E-2</v>
          </cell>
        </row>
        <row r="1495">
          <cell r="A1495">
            <v>1493</v>
          </cell>
          <cell r="B1495">
            <v>9.1111111111111101E-2</v>
          </cell>
          <cell r="C1495">
            <v>9.9500000000000005E-2</v>
          </cell>
          <cell r="D1495">
            <v>0.16950000000000001</v>
          </cell>
          <cell r="E1495">
            <v>9.6000000000000002E-2</v>
          </cell>
        </row>
        <row r="1496">
          <cell r="A1496">
            <v>1494</v>
          </cell>
          <cell r="B1496">
            <v>9.0666666666666659E-2</v>
          </cell>
          <cell r="C1496">
            <v>0.105</v>
          </cell>
          <cell r="D1496">
            <v>0.16950000000000001</v>
          </cell>
          <cell r="E1496">
            <v>9.6000000000000002E-2</v>
          </cell>
        </row>
        <row r="1497">
          <cell r="A1497">
            <v>1495</v>
          </cell>
          <cell r="B1497">
            <v>9.0222222222222231E-2</v>
          </cell>
          <cell r="C1497">
            <v>0.11</v>
          </cell>
          <cell r="D1497">
            <v>0.17</v>
          </cell>
          <cell r="E1497">
            <v>9.7000000000000003E-2</v>
          </cell>
        </row>
        <row r="1498">
          <cell r="A1498">
            <v>1496</v>
          </cell>
          <cell r="B1498">
            <v>8.977777777777779E-2</v>
          </cell>
          <cell r="C1498">
            <v>0.11550000000000001</v>
          </cell>
          <cell r="D1498">
            <v>0.17</v>
          </cell>
          <cell r="E1498">
            <v>9.7000000000000003E-2</v>
          </cell>
        </row>
        <row r="1499">
          <cell r="A1499">
            <v>1497</v>
          </cell>
          <cell r="B1499">
            <v>8.977777777777779E-2</v>
          </cell>
          <cell r="C1499">
            <v>0.121</v>
          </cell>
          <cell r="D1499">
            <v>0.17050000000000001</v>
          </cell>
          <cell r="E1499">
            <v>9.7000000000000003E-2</v>
          </cell>
        </row>
        <row r="1500">
          <cell r="A1500">
            <v>1498</v>
          </cell>
          <cell r="B1500">
            <v>8.9333333333333334E-2</v>
          </cell>
          <cell r="C1500">
            <v>0.126</v>
          </cell>
          <cell r="D1500">
            <v>0.17050000000000001</v>
          </cell>
          <cell r="E1500">
            <v>9.7000000000000003E-2</v>
          </cell>
        </row>
        <row r="1501">
          <cell r="A1501">
            <v>1499</v>
          </cell>
          <cell r="B1501">
            <v>8.8888888888888892E-2</v>
          </cell>
          <cell r="C1501">
            <v>0.13100000000000001</v>
          </cell>
          <cell r="D1501">
            <v>0.17050000000000001</v>
          </cell>
          <cell r="E1501">
            <v>9.7000000000000003E-2</v>
          </cell>
        </row>
        <row r="1502">
          <cell r="A1502">
            <v>1500</v>
          </cell>
          <cell r="B1502">
            <v>8.8444444444444451E-2</v>
          </cell>
          <cell r="C1502">
            <v>0.13600000000000001</v>
          </cell>
          <cell r="D1502">
            <v>0.17</v>
          </cell>
          <cell r="E1502">
            <v>9.7000000000000003E-2</v>
          </cell>
        </row>
        <row r="1503">
          <cell r="A1503">
            <v>1501</v>
          </cell>
          <cell r="B1503">
            <v>8.8000000000000009E-2</v>
          </cell>
          <cell r="C1503">
            <v>0.14199999999999999</v>
          </cell>
          <cell r="D1503">
            <v>0.16950000000000001</v>
          </cell>
          <cell r="E1503">
            <v>9.7000000000000003E-2</v>
          </cell>
        </row>
        <row r="1504">
          <cell r="A1504">
            <v>1502</v>
          </cell>
          <cell r="B1504">
            <v>8.7555555555555553E-2</v>
          </cell>
          <cell r="C1504">
            <v>0.14699999999999999</v>
          </cell>
          <cell r="D1504">
            <v>0.16950000000000001</v>
          </cell>
          <cell r="E1504">
            <v>9.8000000000000004E-2</v>
          </cell>
        </row>
        <row r="1505">
          <cell r="A1505">
            <v>1503</v>
          </cell>
          <cell r="B1505">
            <v>8.8000000000000009E-2</v>
          </cell>
          <cell r="C1505">
            <v>0.152</v>
          </cell>
          <cell r="D1505">
            <v>0.16950000000000001</v>
          </cell>
          <cell r="E1505">
            <v>9.8000000000000004E-2</v>
          </cell>
        </row>
        <row r="1506">
          <cell r="A1506">
            <v>1504</v>
          </cell>
          <cell r="B1506">
            <v>8.8444444444444451E-2</v>
          </cell>
          <cell r="C1506">
            <v>0.1575</v>
          </cell>
          <cell r="D1506">
            <v>0.16900000000000001</v>
          </cell>
          <cell r="E1506">
            <v>9.8000000000000004E-2</v>
          </cell>
        </row>
        <row r="1507">
          <cell r="A1507">
            <v>1505</v>
          </cell>
          <cell r="B1507">
            <v>8.8888888888888892E-2</v>
          </cell>
          <cell r="C1507">
            <v>0.16300000000000001</v>
          </cell>
          <cell r="D1507">
            <v>0.16900000000000001</v>
          </cell>
          <cell r="E1507">
            <v>9.8000000000000004E-2</v>
          </cell>
        </row>
        <row r="1508">
          <cell r="A1508">
            <v>1506</v>
          </cell>
          <cell r="B1508">
            <v>8.8444444444444451E-2</v>
          </cell>
          <cell r="C1508">
            <v>0.16800000000000001</v>
          </cell>
          <cell r="D1508">
            <v>0.16900000000000001</v>
          </cell>
          <cell r="E1508">
            <v>9.8000000000000004E-2</v>
          </cell>
        </row>
        <row r="1509">
          <cell r="A1509">
            <v>1507</v>
          </cell>
          <cell r="B1509">
            <v>8.8444444444444451E-2</v>
          </cell>
          <cell r="C1509">
            <v>0.17299999999999999</v>
          </cell>
          <cell r="D1509">
            <v>0.16850000000000001</v>
          </cell>
          <cell r="E1509">
            <v>9.8000000000000004E-2</v>
          </cell>
        </row>
        <row r="1510">
          <cell r="A1510">
            <v>1508</v>
          </cell>
          <cell r="B1510">
            <v>8.8000000000000009E-2</v>
          </cell>
          <cell r="C1510">
            <v>0.17849999999999999</v>
          </cell>
          <cell r="D1510">
            <v>0.16850000000000001</v>
          </cell>
          <cell r="E1510">
            <v>9.9000000000000005E-2</v>
          </cell>
        </row>
        <row r="1511">
          <cell r="A1511">
            <v>1509</v>
          </cell>
          <cell r="B1511">
            <v>0.10222222222222223</v>
          </cell>
          <cell r="C1511">
            <v>0.1835</v>
          </cell>
          <cell r="D1511">
            <v>0.16800000000000001</v>
          </cell>
          <cell r="E1511">
            <v>9.9000000000000005E-2</v>
          </cell>
        </row>
        <row r="1512">
          <cell r="A1512">
            <v>1510</v>
          </cell>
          <cell r="B1512">
            <v>0.11688888888888889</v>
          </cell>
          <cell r="C1512">
            <v>0.189</v>
          </cell>
          <cell r="D1512">
            <v>0.16800000000000001</v>
          </cell>
          <cell r="E1512">
            <v>9.9000000000000005E-2</v>
          </cell>
        </row>
        <row r="1513">
          <cell r="A1513">
            <v>1511</v>
          </cell>
          <cell r="B1513">
            <v>0.13111111111111109</v>
          </cell>
          <cell r="C1513">
            <v>0.19450000000000001</v>
          </cell>
          <cell r="D1513">
            <v>0.16800000000000001</v>
          </cell>
          <cell r="E1513">
            <v>9.9000000000000005E-2</v>
          </cell>
        </row>
        <row r="1514">
          <cell r="A1514">
            <v>1512</v>
          </cell>
          <cell r="B1514">
            <v>0.10488888888888888</v>
          </cell>
          <cell r="C1514">
            <v>0.19950000000000001</v>
          </cell>
          <cell r="D1514">
            <v>0.16800000000000001</v>
          </cell>
          <cell r="E1514">
            <v>9.9000000000000005E-2</v>
          </cell>
        </row>
        <row r="1515">
          <cell r="A1515">
            <v>1513</v>
          </cell>
          <cell r="B1515">
            <v>7.8666666666666663E-2</v>
          </cell>
          <cell r="C1515">
            <v>0.20450000000000002</v>
          </cell>
          <cell r="D1515">
            <v>0.16700000000000001</v>
          </cell>
          <cell r="E1515">
            <v>9.9000000000000005E-2</v>
          </cell>
        </row>
        <row r="1516">
          <cell r="A1516">
            <v>1514</v>
          </cell>
          <cell r="B1516">
            <v>5.2444444444444439E-2</v>
          </cell>
          <cell r="C1516">
            <v>0.20949999999999999</v>
          </cell>
          <cell r="D1516">
            <v>0.16700000000000001</v>
          </cell>
          <cell r="E1516">
            <v>0.1</v>
          </cell>
        </row>
        <row r="1517">
          <cell r="A1517">
            <v>1515</v>
          </cell>
          <cell r="B1517">
            <v>7.0222222222222228E-2</v>
          </cell>
          <cell r="C1517">
            <v>0.2155</v>
          </cell>
          <cell r="D1517">
            <v>0.16700000000000001</v>
          </cell>
          <cell r="E1517">
            <v>0.1</v>
          </cell>
        </row>
        <row r="1518">
          <cell r="A1518">
            <v>1516</v>
          </cell>
          <cell r="B1518">
            <v>8.8000000000000009E-2</v>
          </cell>
          <cell r="C1518">
            <v>0.2205</v>
          </cell>
          <cell r="D1518">
            <v>0.16700000000000001</v>
          </cell>
          <cell r="E1518">
            <v>0.1</v>
          </cell>
        </row>
        <row r="1519">
          <cell r="A1519">
            <v>1517</v>
          </cell>
          <cell r="B1519">
            <v>8.8888888888888892E-2</v>
          </cell>
          <cell r="C1519">
            <v>0.22550000000000001</v>
          </cell>
          <cell r="D1519">
            <v>0.16650000000000001</v>
          </cell>
          <cell r="E1519">
            <v>0.1</v>
          </cell>
        </row>
        <row r="1520">
          <cell r="A1520">
            <v>1518</v>
          </cell>
          <cell r="B1520">
            <v>8.9333333333333334E-2</v>
          </cell>
          <cell r="C1520">
            <v>0.23100000000000001</v>
          </cell>
          <cell r="D1520">
            <v>0.16700000000000001</v>
          </cell>
          <cell r="E1520">
            <v>0.1</v>
          </cell>
        </row>
        <row r="1521">
          <cell r="A1521">
            <v>1519</v>
          </cell>
          <cell r="B1521">
            <v>9.0222222222222231E-2</v>
          </cell>
          <cell r="C1521">
            <v>0.23599999999999999</v>
          </cell>
          <cell r="D1521">
            <v>0.16700000000000001</v>
          </cell>
          <cell r="E1521">
            <v>9.9000000000000005E-2</v>
          </cell>
        </row>
        <row r="1522">
          <cell r="A1522">
            <v>1520</v>
          </cell>
          <cell r="B1522">
            <v>6.7111111111111107E-2</v>
          </cell>
          <cell r="C1522">
            <v>0.24149999999999999</v>
          </cell>
          <cell r="D1522">
            <v>0.16650000000000001</v>
          </cell>
          <cell r="E1522">
            <v>9.9000000000000005E-2</v>
          </cell>
        </row>
        <row r="1523">
          <cell r="A1523">
            <v>1521</v>
          </cell>
          <cell r="B1523">
            <v>0.13155555555555554</v>
          </cell>
          <cell r="C1523">
            <v>0.2465</v>
          </cell>
          <cell r="D1523">
            <v>0.16700000000000001</v>
          </cell>
          <cell r="E1523">
            <v>9.9000000000000005E-2</v>
          </cell>
        </row>
        <row r="1524">
          <cell r="A1524">
            <v>1522</v>
          </cell>
          <cell r="B1524">
            <v>0.11911111111111111</v>
          </cell>
          <cell r="C1524">
            <v>0.252</v>
          </cell>
          <cell r="D1524">
            <v>0.16700000000000001</v>
          </cell>
          <cell r="E1524">
            <v>9.8000000000000004E-2</v>
          </cell>
        </row>
        <row r="1525">
          <cell r="A1525">
            <v>1523</v>
          </cell>
          <cell r="B1525">
            <v>0.10666666666666666</v>
          </cell>
          <cell r="C1525">
            <v>0.25700000000000001</v>
          </cell>
          <cell r="D1525">
            <v>0.16700000000000001</v>
          </cell>
          <cell r="E1525">
            <v>9.8000000000000004E-2</v>
          </cell>
        </row>
        <row r="1526">
          <cell r="A1526">
            <v>1524</v>
          </cell>
          <cell r="B1526">
            <v>5.333333333333333E-2</v>
          </cell>
          <cell r="C1526">
            <v>0.19550000000000001</v>
          </cell>
          <cell r="D1526">
            <v>0.16700000000000001</v>
          </cell>
          <cell r="E1526">
            <v>9.8000000000000004E-2</v>
          </cell>
        </row>
        <row r="1527">
          <cell r="A1527">
            <v>1525</v>
          </cell>
          <cell r="B1527">
            <v>4.4444444444444447E-4</v>
          </cell>
          <cell r="C1527">
            <v>0.13350000000000001</v>
          </cell>
          <cell r="D1527">
            <v>0.16700000000000001</v>
          </cell>
          <cell r="E1527">
            <v>9.7000000000000003E-2</v>
          </cell>
        </row>
        <row r="1528">
          <cell r="A1528">
            <v>1526</v>
          </cell>
          <cell r="B1528">
            <v>5.422222222222222E-2</v>
          </cell>
          <cell r="C1528">
            <v>0.17849999999999999</v>
          </cell>
          <cell r="D1528">
            <v>0.16700000000000001</v>
          </cell>
          <cell r="E1528">
            <v>9.7000000000000003E-2</v>
          </cell>
        </row>
        <row r="1529">
          <cell r="A1529">
            <v>1527</v>
          </cell>
          <cell r="B1529">
            <v>0.10755555555555556</v>
          </cell>
          <cell r="C1529">
            <v>0.2235</v>
          </cell>
          <cell r="D1529">
            <v>0.16750000000000001</v>
          </cell>
          <cell r="E1529">
            <v>9.7000000000000003E-2</v>
          </cell>
        </row>
        <row r="1530">
          <cell r="A1530">
            <v>1528</v>
          </cell>
          <cell r="B1530">
            <v>0.108</v>
          </cell>
          <cell r="C1530">
            <v>0.26900000000000002</v>
          </cell>
          <cell r="D1530">
            <v>0.16750000000000001</v>
          </cell>
          <cell r="E1530">
            <v>9.6000000000000002E-2</v>
          </cell>
        </row>
        <row r="1531">
          <cell r="A1531">
            <v>1529</v>
          </cell>
          <cell r="B1531">
            <v>8.8888888888888892E-2</v>
          </cell>
          <cell r="C1531">
            <v>0.26750000000000002</v>
          </cell>
          <cell r="D1531">
            <v>0.16750000000000001</v>
          </cell>
          <cell r="E1531">
            <v>9.6000000000000002E-2</v>
          </cell>
        </row>
        <row r="1532">
          <cell r="A1532">
            <v>1530</v>
          </cell>
          <cell r="B1532">
            <v>6.6222222222222224E-2</v>
          </cell>
          <cell r="C1532">
            <v>0.26600000000000001</v>
          </cell>
          <cell r="D1532">
            <v>0.16750000000000001</v>
          </cell>
          <cell r="E1532">
            <v>9.6000000000000002E-2</v>
          </cell>
        </row>
        <row r="1533">
          <cell r="A1533">
            <v>1531</v>
          </cell>
          <cell r="B1533">
            <v>0.13200000000000001</v>
          </cell>
          <cell r="C1533">
            <v>0.26450000000000001</v>
          </cell>
          <cell r="D1533">
            <v>0.16750000000000001</v>
          </cell>
          <cell r="E1533">
            <v>9.6000000000000002E-2</v>
          </cell>
        </row>
        <row r="1534">
          <cell r="A1534">
            <v>1532</v>
          </cell>
          <cell r="B1534">
            <v>0.10044444444444445</v>
          </cell>
          <cell r="C1534">
            <v>0.26500000000000001</v>
          </cell>
          <cell r="D1534">
            <v>0.16750000000000001</v>
          </cell>
          <cell r="E1534">
            <v>9.6000000000000002E-2</v>
          </cell>
        </row>
        <row r="1535">
          <cell r="A1535">
            <v>1533</v>
          </cell>
          <cell r="B1535">
            <v>6.8444444444444447E-2</v>
          </cell>
          <cell r="C1535">
            <v>0.27100000000000002</v>
          </cell>
          <cell r="D1535">
            <v>0.16750000000000001</v>
          </cell>
          <cell r="E1535">
            <v>9.6000000000000002E-2</v>
          </cell>
        </row>
        <row r="1536">
          <cell r="A1536">
            <v>1534</v>
          </cell>
          <cell r="B1536">
            <v>7.9555555555555546E-2</v>
          </cell>
          <cell r="C1536">
            <v>0.26950000000000002</v>
          </cell>
          <cell r="D1536">
            <v>0.16750000000000001</v>
          </cell>
          <cell r="E1536">
            <v>9.5000000000000001E-2</v>
          </cell>
        </row>
        <row r="1537">
          <cell r="A1537">
            <v>1535</v>
          </cell>
          <cell r="B1537">
            <v>9.1111111111111101E-2</v>
          </cell>
          <cell r="C1537">
            <v>0.26850000000000002</v>
          </cell>
          <cell r="D1537">
            <v>0.16750000000000001</v>
          </cell>
          <cell r="E1537">
            <v>9.5000000000000001E-2</v>
          </cell>
        </row>
        <row r="1538">
          <cell r="A1538">
            <v>1536</v>
          </cell>
          <cell r="B1538">
            <v>0</v>
          </cell>
          <cell r="C1538">
            <v>0.26700000000000002</v>
          </cell>
          <cell r="D1538">
            <v>0.16750000000000001</v>
          </cell>
          <cell r="E1538">
            <v>9.5000000000000001E-2</v>
          </cell>
        </row>
        <row r="1539">
          <cell r="A1539">
            <v>1537</v>
          </cell>
          <cell r="B1539">
            <v>6.7111111111111107E-2</v>
          </cell>
          <cell r="C1539">
            <v>0.26500000000000001</v>
          </cell>
          <cell r="D1539">
            <v>0.16750000000000001</v>
          </cell>
          <cell r="E1539">
            <v>9.5000000000000001E-2</v>
          </cell>
        </row>
        <row r="1540">
          <cell r="A1540">
            <v>1538</v>
          </cell>
          <cell r="B1540">
            <v>0.13422222222222221</v>
          </cell>
          <cell r="C1540">
            <v>0.21199999999999999</v>
          </cell>
          <cell r="D1540">
            <v>0.16750000000000001</v>
          </cell>
          <cell r="E1540">
            <v>9.5000000000000001E-2</v>
          </cell>
        </row>
        <row r="1541">
          <cell r="A1541">
            <v>1539</v>
          </cell>
          <cell r="B1541">
            <v>0.12088888888888889</v>
          </cell>
          <cell r="C1541">
            <v>0.159</v>
          </cell>
          <cell r="D1541">
            <v>0.16800000000000001</v>
          </cell>
          <cell r="E1541">
            <v>9.5000000000000001E-2</v>
          </cell>
        </row>
        <row r="1542">
          <cell r="A1542">
            <v>1540</v>
          </cell>
          <cell r="B1542">
            <v>0.10755555555555556</v>
          </cell>
          <cell r="C1542">
            <v>0.106</v>
          </cell>
          <cell r="D1542">
            <v>0.16800000000000001</v>
          </cell>
          <cell r="E1542">
            <v>9.5000000000000001E-2</v>
          </cell>
        </row>
        <row r="1543">
          <cell r="A1543">
            <v>1541</v>
          </cell>
          <cell r="B1543">
            <v>0.10622222222222222</v>
          </cell>
          <cell r="C1543">
            <v>5.2999999999999999E-2</v>
          </cell>
          <cell r="D1543">
            <v>0.16850000000000001</v>
          </cell>
          <cell r="E1543">
            <v>9.5000000000000001E-2</v>
          </cell>
        </row>
        <row r="1544">
          <cell r="A1544">
            <v>1542</v>
          </cell>
          <cell r="B1544">
            <v>0.10533333333333333</v>
          </cell>
          <cell r="C1544">
            <v>0</v>
          </cell>
          <cell r="D1544">
            <v>0.16850000000000001</v>
          </cell>
          <cell r="E1544">
            <v>9.4E-2</v>
          </cell>
        </row>
        <row r="1545">
          <cell r="A1545">
            <v>1543</v>
          </cell>
          <cell r="B1545">
            <v>0.10444444444444444</v>
          </cell>
          <cell r="C1545">
            <v>3.1E-2</v>
          </cell>
          <cell r="D1545">
            <v>0.16850000000000001</v>
          </cell>
          <cell r="E1545">
            <v>9.4E-2</v>
          </cell>
        </row>
        <row r="1546">
          <cell r="A1546">
            <v>1544</v>
          </cell>
          <cell r="B1546">
            <v>0.10311111111111111</v>
          </cell>
          <cell r="C1546">
            <v>6.1499999999999999E-2</v>
          </cell>
          <cell r="D1546">
            <v>0.16850000000000001</v>
          </cell>
          <cell r="E1546">
            <v>9.4E-2</v>
          </cell>
        </row>
        <row r="1547">
          <cell r="A1547">
            <v>1545</v>
          </cell>
          <cell r="B1547">
            <v>0.10222222222222223</v>
          </cell>
          <cell r="C1547">
            <v>9.2999999999999999E-2</v>
          </cell>
          <cell r="D1547">
            <v>0.16850000000000001</v>
          </cell>
          <cell r="E1547">
            <v>9.4E-2</v>
          </cell>
        </row>
        <row r="1548">
          <cell r="A1548">
            <v>1546</v>
          </cell>
          <cell r="B1548">
            <v>0.10133333333333333</v>
          </cell>
          <cell r="C1548">
            <v>0.1235</v>
          </cell>
          <cell r="D1548">
            <v>0.16850000000000001</v>
          </cell>
          <cell r="E1548">
            <v>9.4E-2</v>
          </cell>
        </row>
        <row r="1549">
          <cell r="A1549">
            <v>1547</v>
          </cell>
          <cell r="B1549">
            <v>0.1</v>
          </cell>
          <cell r="C1549">
            <v>0.1545</v>
          </cell>
          <cell r="D1549">
            <v>0.16850000000000001</v>
          </cell>
          <cell r="E1549">
            <v>9.4E-2</v>
          </cell>
        </row>
        <row r="1550">
          <cell r="A1550">
            <v>1548</v>
          </cell>
          <cell r="B1550">
            <v>9.9111111111111108E-2</v>
          </cell>
          <cell r="C1550">
            <v>0.185</v>
          </cell>
          <cell r="D1550">
            <v>0.16850000000000001</v>
          </cell>
          <cell r="E1550">
            <v>9.4E-2</v>
          </cell>
        </row>
        <row r="1551">
          <cell r="A1551">
            <v>1549</v>
          </cell>
          <cell r="B1551">
            <v>9.7777777777777783E-2</v>
          </cell>
          <cell r="C1551">
            <v>0.216</v>
          </cell>
          <cell r="D1551">
            <v>0.16850000000000001</v>
          </cell>
          <cell r="E1551">
            <v>9.2999999999999999E-2</v>
          </cell>
        </row>
        <row r="1552">
          <cell r="A1552">
            <v>1550</v>
          </cell>
          <cell r="B1552">
            <v>9.6888888888888886E-2</v>
          </cell>
          <cell r="C1552">
            <v>0.247</v>
          </cell>
          <cell r="D1552">
            <v>0.16850000000000001</v>
          </cell>
          <cell r="E1552">
            <v>9.2999999999999999E-2</v>
          </cell>
        </row>
        <row r="1553">
          <cell r="A1553">
            <v>1551</v>
          </cell>
          <cell r="B1553">
            <v>9.6000000000000002E-2</v>
          </cell>
          <cell r="C1553">
            <v>0.27800000000000002</v>
          </cell>
          <cell r="D1553">
            <v>0.16850000000000001</v>
          </cell>
          <cell r="E1553">
            <v>9.2999999999999999E-2</v>
          </cell>
        </row>
        <row r="1554">
          <cell r="A1554">
            <v>1552</v>
          </cell>
          <cell r="B1554">
            <v>9.4666666666666663E-2</v>
          </cell>
          <cell r="C1554">
            <v>0.26600000000000001</v>
          </cell>
          <cell r="D1554">
            <v>0.16850000000000001</v>
          </cell>
          <cell r="E1554">
            <v>9.2999999999999999E-2</v>
          </cell>
        </row>
        <row r="1555">
          <cell r="A1555">
            <v>1553</v>
          </cell>
          <cell r="B1555">
            <v>9.3777777777777779E-2</v>
          </cell>
          <cell r="C1555">
            <v>0.255</v>
          </cell>
          <cell r="D1555">
            <v>0.16850000000000001</v>
          </cell>
          <cell r="E1555">
            <v>9.2999999999999999E-2</v>
          </cell>
        </row>
        <row r="1556">
          <cell r="A1556">
            <v>1554</v>
          </cell>
          <cell r="B1556">
            <v>9.244444444444444E-2</v>
          </cell>
          <cell r="C1556">
            <v>0.24349999999999999</v>
          </cell>
          <cell r="D1556">
            <v>0.16850000000000001</v>
          </cell>
          <cell r="E1556">
            <v>9.2999999999999999E-2</v>
          </cell>
        </row>
        <row r="1557">
          <cell r="A1557">
            <v>1555</v>
          </cell>
          <cell r="B1557">
            <v>9.1555555555555557E-2</v>
          </cell>
          <cell r="C1557">
            <v>0.23150000000000001</v>
          </cell>
          <cell r="D1557">
            <v>0.16900000000000001</v>
          </cell>
          <cell r="E1557">
            <v>9.2999999999999999E-2</v>
          </cell>
        </row>
        <row r="1558">
          <cell r="A1558">
            <v>1556</v>
          </cell>
          <cell r="B1558">
            <v>9.0666666666666659E-2</v>
          </cell>
          <cell r="C1558">
            <v>0.22050000000000003</v>
          </cell>
          <cell r="D1558">
            <v>0.16900000000000001</v>
          </cell>
          <cell r="E1558">
            <v>9.1999999999999998E-2</v>
          </cell>
        </row>
        <row r="1559">
          <cell r="A1559">
            <v>1557</v>
          </cell>
          <cell r="B1559">
            <v>8.9333333333333334E-2</v>
          </cell>
          <cell r="C1559">
            <v>0.20850000000000002</v>
          </cell>
          <cell r="D1559">
            <v>0.16900000000000001</v>
          </cell>
          <cell r="E1559">
            <v>9.1999999999999998E-2</v>
          </cell>
        </row>
        <row r="1560">
          <cell r="A1560">
            <v>1558</v>
          </cell>
          <cell r="B1560">
            <v>8.8444444444444451E-2</v>
          </cell>
          <cell r="C1560">
            <v>0.19700000000000001</v>
          </cell>
          <cell r="D1560">
            <v>0.16900000000000001</v>
          </cell>
          <cell r="E1560">
            <v>9.2999999999999999E-2</v>
          </cell>
        </row>
        <row r="1561">
          <cell r="A1561">
            <v>1559</v>
          </cell>
          <cell r="B1561">
            <v>8.7111111111111111E-2</v>
          </cell>
          <cell r="C1561">
            <v>0.186</v>
          </cell>
          <cell r="D1561">
            <v>0.16900000000000001</v>
          </cell>
          <cell r="E1561">
            <v>9.2999999999999999E-2</v>
          </cell>
        </row>
        <row r="1562">
          <cell r="A1562">
            <v>1560</v>
          </cell>
          <cell r="B1562">
            <v>9.1555555555555557E-2</v>
          </cell>
          <cell r="C1562">
            <v>0.17400000000000002</v>
          </cell>
          <cell r="D1562">
            <v>0.16900000000000001</v>
          </cell>
          <cell r="E1562">
            <v>9.2999999999999999E-2</v>
          </cell>
        </row>
        <row r="1563">
          <cell r="A1563">
            <v>1561</v>
          </cell>
          <cell r="B1563">
            <v>0.08</v>
          </cell>
          <cell r="C1563">
            <v>0.16250000000000001</v>
          </cell>
          <cell r="D1563">
            <v>0.16900000000000001</v>
          </cell>
          <cell r="E1563">
            <v>9.2999999999999999E-2</v>
          </cell>
        </row>
        <row r="1564">
          <cell r="A1564">
            <v>1562</v>
          </cell>
          <cell r="B1564">
            <v>6.8444444444444447E-2</v>
          </cell>
          <cell r="C1564">
            <v>0.15100000000000002</v>
          </cell>
          <cell r="D1564">
            <v>0.16900000000000001</v>
          </cell>
          <cell r="E1564">
            <v>9.2999999999999999E-2</v>
          </cell>
        </row>
        <row r="1565">
          <cell r="A1565">
            <v>1563</v>
          </cell>
          <cell r="B1565">
            <v>0.13466666666666666</v>
          </cell>
          <cell r="C1565">
            <v>0.13950000000000001</v>
          </cell>
          <cell r="D1565">
            <v>0.16900000000000001</v>
          </cell>
          <cell r="E1565">
            <v>9.4E-2</v>
          </cell>
        </row>
        <row r="1566">
          <cell r="A1566">
            <v>1564</v>
          </cell>
          <cell r="B1566">
            <v>0.12311111111111112</v>
          </cell>
          <cell r="C1566">
            <v>0.15200000000000002</v>
          </cell>
          <cell r="D1566">
            <v>0.16900000000000001</v>
          </cell>
          <cell r="E1566">
            <v>9.4E-2</v>
          </cell>
        </row>
        <row r="1567">
          <cell r="A1567">
            <v>1565</v>
          </cell>
          <cell r="B1567">
            <v>0.11155555555555556</v>
          </cell>
          <cell r="C1567">
            <v>0.16450000000000001</v>
          </cell>
          <cell r="D1567">
            <v>0.16900000000000001</v>
          </cell>
          <cell r="E1567">
            <v>9.4E-2</v>
          </cell>
        </row>
        <row r="1568">
          <cell r="A1568">
            <v>1566</v>
          </cell>
          <cell r="B1568">
            <v>9.1111111111111101E-2</v>
          </cell>
          <cell r="C1568">
            <v>0.17700000000000002</v>
          </cell>
          <cell r="D1568">
            <v>0.16900000000000001</v>
          </cell>
          <cell r="E1568">
            <v>9.4E-2</v>
          </cell>
        </row>
        <row r="1569">
          <cell r="A1569">
            <v>1567</v>
          </cell>
          <cell r="B1569">
            <v>7.0222222222222228E-2</v>
          </cell>
          <cell r="C1569">
            <v>0.189</v>
          </cell>
          <cell r="D1569">
            <v>0.16900000000000001</v>
          </cell>
          <cell r="E1569">
            <v>9.4E-2</v>
          </cell>
        </row>
        <row r="1570">
          <cell r="A1570">
            <v>1568</v>
          </cell>
          <cell r="B1570">
            <v>9.244444444444444E-2</v>
          </cell>
          <cell r="C1570">
            <v>0.20199999999999999</v>
          </cell>
          <cell r="D1570">
            <v>0.16900000000000001</v>
          </cell>
          <cell r="E1570">
            <v>9.5000000000000001E-2</v>
          </cell>
        </row>
        <row r="1571">
          <cell r="A1571">
            <v>1569</v>
          </cell>
          <cell r="B1571">
            <v>8.1333333333333327E-2</v>
          </cell>
          <cell r="C1571">
            <v>0.21399999999999997</v>
          </cell>
          <cell r="D1571">
            <v>0.16950000000000001</v>
          </cell>
          <cell r="E1571">
            <v>9.5000000000000001E-2</v>
          </cell>
        </row>
        <row r="1572">
          <cell r="A1572">
            <v>1570</v>
          </cell>
          <cell r="B1572">
            <v>7.0222222222222228E-2</v>
          </cell>
          <cell r="C1572">
            <v>0.22649999999999998</v>
          </cell>
          <cell r="D1572">
            <v>0.16950000000000001</v>
          </cell>
          <cell r="E1572">
            <v>9.5000000000000001E-2</v>
          </cell>
        </row>
        <row r="1573">
          <cell r="A1573">
            <v>1571</v>
          </cell>
          <cell r="B1573">
            <v>0.14000000000000001</v>
          </cell>
          <cell r="C1573">
            <v>0.23949999999999999</v>
          </cell>
          <cell r="D1573">
            <v>0.16950000000000001</v>
          </cell>
          <cell r="E1573">
            <v>9.5000000000000001E-2</v>
          </cell>
        </row>
        <row r="1574">
          <cell r="A1574">
            <v>1572</v>
          </cell>
          <cell r="B1574">
            <v>0.10488888888888888</v>
          </cell>
          <cell r="C1574">
            <v>0.2515</v>
          </cell>
          <cell r="D1574">
            <v>0.16950000000000001</v>
          </cell>
          <cell r="E1574">
            <v>9.6000000000000002E-2</v>
          </cell>
        </row>
        <row r="1575">
          <cell r="A1575">
            <v>1573</v>
          </cell>
          <cell r="B1575">
            <v>7.0222222222222228E-2</v>
          </cell>
          <cell r="C1575">
            <v>0.26400000000000001</v>
          </cell>
          <cell r="D1575">
            <v>0.16950000000000001</v>
          </cell>
          <cell r="E1575">
            <v>9.6000000000000002E-2</v>
          </cell>
        </row>
        <row r="1576">
          <cell r="A1576">
            <v>1574</v>
          </cell>
          <cell r="B1576">
            <v>0</v>
          </cell>
          <cell r="C1576">
            <v>0.27649999999999997</v>
          </cell>
          <cell r="D1576">
            <v>0.16950000000000001</v>
          </cell>
          <cell r="E1576">
            <v>9.6000000000000002E-2</v>
          </cell>
        </row>
        <row r="1577">
          <cell r="A1577">
            <v>1575</v>
          </cell>
          <cell r="B1577">
            <v>6.8000000000000005E-2</v>
          </cell>
          <cell r="C1577">
            <v>0.28899999999999998</v>
          </cell>
          <cell r="D1577">
            <v>0.16950000000000001</v>
          </cell>
          <cell r="E1577">
            <v>9.6000000000000002E-2</v>
          </cell>
        </row>
        <row r="1578">
          <cell r="A1578">
            <v>1576</v>
          </cell>
          <cell r="B1578">
            <v>0.13600000000000001</v>
          </cell>
          <cell r="C1578">
            <v>0.28899999999999998</v>
          </cell>
          <cell r="D1578">
            <v>0.17</v>
          </cell>
          <cell r="E1578">
            <v>9.6000000000000002E-2</v>
          </cell>
        </row>
        <row r="1579">
          <cell r="A1579">
            <v>1577</v>
          </cell>
          <cell r="B1579">
            <v>9.555555555555556E-2</v>
          </cell>
          <cell r="C1579">
            <v>0.28849999999999998</v>
          </cell>
          <cell r="D1579">
            <v>0.17</v>
          </cell>
          <cell r="E1579">
            <v>9.7000000000000003E-2</v>
          </cell>
        </row>
        <row r="1580">
          <cell r="A1580">
            <v>1578</v>
          </cell>
          <cell r="B1580">
            <v>5.5555555555555552E-2</v>
          </cell>
          <cell r="C1580">
            <v>0.28849999999999998</v>
          </cell>
          <cell r="D1580">
            <v>0.17</v>
          </cell>
          <cell r="E1580">
            <v>9.7000000000000003E-2</v>
          </cell>
        </row>
        <row r="1581">
          <cell r="A1581">
            <v>1579</v>
          </cell>
          <cell r="B1581">
            <v>0.13866666666666666</v>
          </cell>
          <cell r="C1581">
            <v>0.28799999999999998</v>
          </cell>
          <cell r="D1581">
            <v>0.17</v>
          </cell>
          <cell r="E1581">
            <v>9.7000000000000003E-2</v>
          </cell>
        </row>
        <row r="1582">
          <cell r="A1582">
            <v>1580</v>
          </cell>
          <cell r="B1582">
            <v>0.10533333333333333</v>
          </cell>
          <cell r="C1582">
            <v>0.28799999999999998</v>
          </cell>
          <cell r="D1582">
            <v>0.17050000000000001</v>
          </cell>
          <cell r="E1582">
            <v>9.7000000000000003E-2</v>
          </cell>
        </row>
        <row r="1583">
          <cell r="A1583">
            <v>1581</v>
          </cell>
          <cell r="B1583">
            <v>7.2000000000000008E-2</v>
          </cell>
          <cell r="C1583">
            <v>0.28749999999999998</v>
          </cell>
          <cell r="D1583">
            <v>0.17050000000000001</v>
          </cell>
          <cell r="E1583">
            <v>9.7000000000000003E-2</v>
          </cell>
        </row>
        <row r="1584">
          <cell r="A1584">
            <v>1582</v>
          </cell>
          <cell r="B1584">
            <v>0.1391111111111111</v>
          </cell>
          <cell r="C1584">
            <v>0.28749999999999998</v>
          </cell>
          <cell r="D1584">
            <v>0.17100000000000001</v>
          </cell>
          <cell r="E1584">
            <v>9.8000000000000004E-2</v>
          </cell>
        </row>
        <row r="1585">
          <cell r="A1585">
            <v>1583</v>
          </cell>
          <cell r="B1585">
            <v>0.12622222222222221</v>
          </cell>
          <cell r="C1585">
            <v>0.28699999999999998</v>
          </cell>
          <cell r="D1585">
            <v>0.17100000000000001</v>
          </cell>
          <cell r="E1585">
            <v>9.8000000000000004E-2</v>
          </cell>
        </row>
        <row r="1586">
          <cell r="A1586">
            <v>1584</v>
          </cell>
          <cell r="B1586">
            <v>0.11288888888888889</v>
          </cell>
          <cell r="C1586">
            <v>0.28699999999999998</v>
          </cell>
          <cell r="D1586">
            <v>0.17149999999999999</v>
          </cell>
          <cell r="E1586">
            <v>9.8000000000000004E-2</v>
          </cell>
        </row>
        <row r="1587">
          <cell r="A1587">
            <v>1585</v>
          </cell>
          <cell r="B1587">
            <v>9.0666666666666659E-2</v>
          </cell>
          <cell r="C1587">
            <v>0.28649999999999998</v>
          </cell>
          <cell r="D1587">
            <v>0.17100000000000001</v>
          </cell>
          <cell r="E1587">
            <v>9.8000000000000004E-2</v>
          </cell>
        </row>
        <row r="1588">
          <cell r="A1588">
            <v>1586</v>
          </cell>
          <cell r="B1588">
            <v>6.8444444444444447E-2</v>
          </cell>
          <cell r="C1588">
            <v>0.28649999999999998</v>
          </cell>
          <cell r="D1588">
            <v>0.17</v>
          </cell>
          <cell r="E1588">
            <v>9.9000000000000005E-2</v>
          </cell>
        </row>
        <row r="1589">
          <cell r="A1589">
            <v>1587</v>
          </cell>
          <cell r="B1589">
            <v>9.4666666666666663E-2</v>
          </cell>
          <cell r="C1589">
            <v>0.28600000000000003</v>
          </cell>
          <cell r="D1589">
            <v>0.16950000000000001</v>
          </cell>
          <cell r="E1589">
            <v>9.9000000000000005E-2</v>
          </cell>
        </row>
        <row r="1590">
          <cell r="A1590">
            <v>1588</v>
          </cell>
          <cell r="B1590">
            <v>8.355555555555555E-2</v>
          </cell>
          <cell r="C1590">
            <v>0.28600000000000003</v>
          </cell>
          <cell r="D1590">
            <v>0.16900000000000001</v>
          </cell>
          <cell r="E1590">
            <v>9.9000000000000005E-2</v>
          </cell>
        </row>
        <row r="1591">
          <cell r="A1591">
            <v>1589</v>
          </cell>
          <cell r="B1591">
            <v>7.244444444444445E-2</v>
          </cell>
          <cell r="C1591">
            <v>0.28549999999999998</v>
          </cell>
          <cell r="D1591">
            <v>0.16800000000000001</v>
          </cell>
          <cell r="E1591">
            <v>9.9000000000000005E-2</v>
          </cell>
        </row>
        <row r="1592">
          <cell r="A1592">
            <v>1590</v>
          </cell>
          <cell r="B1592">
            <v>0.14222222222222222</v>
          </cell>
          <cell r="C1592">
            <v>0.28600000000000003</v>
          </cell>
          <cell r="D1592">
            <v>0.16700000000000001</v>
          </cell>
          <cell r="E1592">
            <v>9.9000000000000005E-2</v>
          </cell>
        </row>
        <row r="1593">
          <cell r="A1593">
            <v>1591</v>
          </cell>
          <cell r="B1593">
            <v>7.2000000000000008E-2</v>
          </cell>
          <cell r="C1593">
            <v>0.28549999999999998</v>
          </cell>
          <cell r="D1593">
            <v>0.16800000000000001</v>
          </cell>
          <cell r="E1593">
            <v>0.1</v>
          </cell>
        </row>
        <row r="1594">
          <cell r="A1594">
            <v>1592</v>
          </cell>
          <cell r="B1594">
            <v>0.11555555555555556</v>
          </cell>
          <cell r="C1594">
            <v>0.28549999999999998</v>
          </cell>
          <cell r="D1594">
            <v>0.16850000000000001</v>
          </cell>
          <cell r="E1594">
            <v>0.1</v>
          </cell>
        </row>
        <row r="1595">
          <cell r="A1595">
            <v>1593</v>
          </cell>
          <cell r="B1595">
            <v>5.7777777777777782E-2</v>
          </cell>
          <cell r="C1595">
            <v>0.28549999999999998</v>
          </cell>
          <cell r="D1595">
            <v>0.16850000000000001</v>
          </cell>
          <cell r="E1595">
            <v>0.10100000000000001</v>
          </cell>
        </row>
        <row r="1596">
          <cell r="A1596">
            <v>1594</v>
          </cell>
          <cell r="B1596">
            <v>0.11244444444444444</v>
          </cell>
          <cell r="C1596">
            <v>0.28549999999999998</v>
          </cell>
          <cell r="D1596">
            <v>0.16950000000000001</v>
          </cell>
          <cell r="E1596">
            <v>0.10100000000000001</v>
          </cell>
        </row>
        <row r="1597">
          <cell r="A1597">
            <v>1595</v>
          </cell>
          <cell r="B1597">
            <v>0.10444444444444444</v>
          </cell>
          <cell r="C1597">
            <v>0.28549999999999998</v>
          </cell>
          <cell r="D1597">
            <v>0.16950000000000001</v>
          </cell>
          <cell r="E1597">
            <v>0.10199999999999999</v>
          </cell>
        </row>
        <row r="1598">
          <cell r="A1598">
            <v>1596</v>
          </cell>
          <cell r="B1598">
            <v>9.6444444444444444E-2</v>
          </cell>
          <cell r="C1598">
            <v>0.28649999999999998</v>
          </cell>
          <cell r="D1598">
            <v>0.16850000000000001</v>
          </cell>
          <cell r="E1598">
            <v>0.10199999999999999</v>
          </cell>
        </row>
        <row r="1599">
          <cell r="A1599">
            <v>1597</v>
          </cell>
          <cell r="B1599">
            <v>8.8444444444444451E-2</v>
          </cell>
          <cell r="C1599">
            <v>0.28699999999999998</v>
          </cell>
          <cell r="D1599">
            <v>0.16750000000000001</v>
          </cell>
          <cell r="E1599">
            <v>0.10199999999999999</v>
          </cell>
        </row>
        <row r="1600">
          <cell r="A1600">
            <v>1598</v>
          </cell>
          <cell r="B1600">
            <v>8.0444444444444443E-2</v>
          </cell>
          <cell r="C1600">
            <v>0.28799999999999998</v>
          </cell>
          <cell r="D1600">
            <v>0.16600000000000001</v>
          </cell>
          <cell r="E1600">
            <v>0.10299999999999999</v>
          </cell>
        </row>
        <row r="1601">
          <cell r="A1601">
            <v>1599</v>
          </cell>
          <cell r="B1601">
            <v>7.244444444444445E-2</v>
          </cell>
          <cell r="C1601">
            <v>0.28899999999999998</v>
          </cell>
          <cell r="D1601">
            <v>0.16700000000000001</v>
          </cell>
          <cell r="E1601">
            <v>0.10299999999999999</v>
          </cell>
        </row>
        <row r="1602">
          <cell r="A1602">
            <v>1600</v>
          </cell>
          <cell r="B1602">
            <v>6.4444444444444443E-2</v>
          </cell>
          <cell r="C1602">
            <v>0.28999999999999998</v>
          </cell>
          <cell r="D1602">
            <v>0.16750000000000001</v>
          </cell>
          <cell r="E1602">
            <v>0.104</v>
          </cell>
        </row>
        <row r="1603">
          <cell r="A1603">
            <v>1601</v>
          </cell>
          <cell r="B1603">
            <v>5.6444444444444443E-2</v>
          </cell>
          <cell r="C1603">
            <v>0.26150000000000001</v>
          </cell>
          <cell r="D1603">
            <v>0.16850000000000001</v>
          </cell>
          <cell r="E1603">
            <v>0.104</v>
          </cell>
        </row>
        <row r="1604">
          <cell r="A1604">
            <v>1602</v>
          </cell>
          <cell r="B1604">
            <v>4.8444444444444443E-2</v>
          </cell>
          <cell r="C1604">
            <v>0.23349999999999999</v>
          </cell>
          <cell r="D1604">
            <v>0.16900000000000001</v>
          </cell>
          <cell r="E1604">
            <v>0.105</v>
          </cell>
        </row>
        <row r="1605">
          <cell r="A1605">
            <v>1603</v>
          </cell>
          <cell r="B1605">
            <v>4.0444444444444443E-2</v>
          </cell>
          <cell r="C1605">
            <v>0.20549999999999999</v>
          </cell>
          <cell r="D1605">
            <v>0.16950000000000001</v>
          </cell>
          <cell r="E1605">
            <v>0.105</v>
          </cell>
        </row>
        <row r="1606">
          <cell r="A1606">
            <v>1604</v>
          </cell>
          <cell r="B1606">
            <v>3.2444444444444442E-2</v>
          </cell>
          <cell r="C1606">
            <v>0.17699999999999999</v>
          </cell>
          <cell r="D1606">
            <v>0.17050000000000001</v>
          </cell>
          <cell r="E1606">
            <v>0.104</v>
          </cell>
        </row>
        <row r="1607">
          <cell r="A1607">
            <v>1605</v>
          </cell>
          <cell r="B1607">
            <v>2.4444444444444446E-2</v>
          </cell>
          <cell r="C1607">
            <v>0.14899999999999999</v>
          </cell>
          <cell r="D1607">
            <v>0.17050000000000001</v>
          </cell>
          <cell r="E1607">
            <v>0.104</v>
          </cell>
        </row>
        <row r="1608">
          <cell r="A1608">
            <v>1606</v>
          </cell>
          <cell r="B1608">
            <v>1.6E-2</v>
          </cell>
          <cell r="C1608">
            <v>0.14799999999999999</v>
          </cell>
          <cell r="D1608">
            <v>0.17050000000000001</v>
          </cell>
          <cell r="E1608">
            <v>0.10299999999999999</v>
          </cell>
        </row>
        <row r="1609">
          <cell r="A1609">
            <v>1607</v>
          </cell>
          <cell r="B1609">
            <v>8.0000000000000002E-3</v>
          </cell>
          <cell r="C1609">
            <v>0.14599999999999999</v>
          </cell>
          <cell r="D1609">
            <v>0.17050000000000001</v>
          </cell>
          <cell r="E1609">
            <v>0.10199999999999999</v>
          </cell>
        </row>
        <row r="1610">
          <cell r="A1610">
            <v>1608</v>
          </cell>
          <cell r="B1610">
            <v>0</v>
          </cell>
          <cell r="C1610">
            <v>0.14450000000000002</v>
          </cell>
          <cell r="D1610">
            <v>0.17050000000000001</v>
          </cell>
          <cell r="E1610">
            <v>0.10100000000000001</v>
          </cell>
        </row>
        <row r="1611">
          <cell r="A1611">
            <v>1609</v>
          </cell>
          <cell r="B1611">
            <v>4.8888888888888888E-3</v>
          </cell>
          <cell r="C1611">
            <v>0.14300000000000002</v>
          </cell>
          <cell r="D1611">
            <v>0.17050000000000001</v>
          </cell>
          <cell r="E1611">
            <v>0.10100000000000001</v>
          </cell>
        </row>
        <row r="1612">
          <cell r="A1612">
            <v>1610</v>
          </cell>
          <cell r="B1612">
            <v>9.3333333333333341E-3</v>
          </cell>
          <cell r="C1612">
            <v>0.14149999999999999</v>
          </cell>
          <cell r="D1612">
            <v>0.17050000000000001</v>
          </cell>
          <cell r="E1612">
            <v>0.1</v>
          </cell>
        </row>
        <row r="1613">
          <cell r="A1613">
            <v>1611</v>
          </cell>
          <cell r="B1613">
            <v>1.3777777777777778E-2</v>
          </cell>
          <cell r="C1613">
            <v>0.14549999999999999</v>
          </cell>
          <cell r="D1613">
            <v>0.17050000000000001</v>
          </cell>
          <cell r="E1613">
            <v>9.9000000000000005E-2</v>
          </cell>
        </row>
        <row r="1614">
          <cell r="A1614">
            <v>1612</v>
          </cell>
          <cell r="B1614">
            <v>1.8666666666666668E-2</v>
          </cell>
          <cell r="C1614">
            <v>0.14949999999999999</v>
          </cell>
          <cell r="D1614">
            <v>0.17050000000000001</v>
          </cell>
          <cell r="E1614">
            <v>9.8000000000000004E-2</v>
          </cell>
        </row>
        <row r="1615">
          <cell r="A1615">
            <v>1613</v>
          </cell>
          <cell r="B1615">
            <v>2.311111111111111E-2</v>
          </cell>
          <cell r="C1615">
            <v>0.153</v>
          </cell>
          <cell r="D1615">
            <v>0.17050000000000001</v>
          </cell>
          <cell r="E1615">
            <v>9.8000000000000004E-2</v>
          </cell>
        </row>
        <row r="1616">
          <cell r="A1616">
            <v>1614</v>
          </cell>
          <cell r="B1616">
            <v>2.7555555555555555E-2</v>
          </cell>
          <cell r="C1616">
            <v>0.15699999999999997</v>
          </cell>
          <cell r="D1616">
            <v>0.17050000000000001</v>
          </cell>
          <cell r="E1616">
            <v>9.7000000000000003E-2</v>
          </cell>
        </row>
        <row r="1617">
          <cell r="A1617">
            <v>1615</v>
          </cell>
          <cell r="B1617">
            <v>3.2444444444444442E-2</v>
          </cell>
          <cell r="C1617">
            <v>0.16099999999999998</v>
          </cell>
          <cell r="D1617">
            <v>0.17050000000000001</v>
          </cell>
          <cell r="E1617">
            <v>9.7000000000000003E-2</v>
          </cell>
        </row>
        <row r="1618">
          <cell r="A1618">
            <v>1616</v>
          </cell>
          <cell r="B1618">
            <v>3.6888888888888888E-2</v>
          </cell>
          <cell r="C1618">
            <v>0.16499999999999998</v>
          </cell>
          <cell r="D1618">
            <v>0.17050000000000001</v>
          </cell>
          <cell r="E1618">
            <v>9.6000000000000002E-2</v>
          </cell>
        </row>
        <row r="1619">
          <cell r="A1619">
            <v>1617</v>
          </cell>
          <cell r="B1619">
            <v>4.1333333333333333E-2</v>
          </cell>
          <cell r="C1619">
            <v>0.16849999999999998</v>
          </cell>
          <cell r="D1619">
            <v>0.17050000000000001</v>
          </cell>
          <cell r="E1619">
            <v>9.6000000000000002E-2</v>
          </cell>
        </row>
        <row r="1620">
          <cell r="A1620">
            <v>1618</v>
          </cell>
          <cell r="B1620">
            <v>4.622222222222222E-2</v>
          </cell>
          <cell r="C1620">
            <v>0.17249999999999999</v>
          </cell>
          <cell r="D1620">
            <v>0.17050000000000001</v>
          </cell>
          <cell r="E1620">
            <v>9.5000000000000001E-2</v>
          </cell>
        </row>
        <row r="1621">
          <cell r="A1621">
            <v>1619</v>
          </cell>
          <cell r="B1621">
            <v>5.0666666666666665E-2</v>
          </cell>
          <cell r="C1621">
            <v>0.17649999999999999</v>
          </cell>
          <cell r="D1621">
            <v>0.17050000000000001</v>
          </cell>
          <cell r="E1621">
            <v>9.5000000000000001E-2</v>
          </cell>
        </row>
        <row r="1622">
          <cell r="A1622">
            <v>1620</v>
          </cell>
          <cell r="B1622">
            <v>5.5111111111111111E-2</v>
          </cell>
          <cell r="C1622">
            <v>0.18049999999999999</v>
          </cell>
          <cell r="D1622">
            <v>0.17050000000000001</v>
          </cell>
          <cell r="E1622">
            <v>9.4E-2</v>
          </cell>
        </row>
        <row r="1623">
          <cell r="A1623">
            <v>1621</v>
          </cell>
          <cell r="B1623">
            <v>6.0000000000000005E-2</v>
          </cell>
          <cell r="C1623">
            <v>0.184</v>
          </cell>
          <cell r="D1623">
            <v>0.17050000000000001</v>
          </cell>
          <cell r="E1623">
            <v>9.4E-2</v>
          </cell>
        </row>
        <row r="1624">
          <cell r="A1624">
            <v>1622</v>
          </cell>
          <cell r="B1624">
            <v>6.4444444444444443E-2</v>
          </cell>
          <cell r="C1624">
            <v>0.188</v>
          </cell>
          <cell r="D1624">
            <v>0.17050000000000001</v>
          </cell>
          <cell r="E1624">
            <v>9.2999999999999999E-2</v>
          </cell>
        </row>
        <row r="1625">
          <cell r="A1625">
            <v>1623</v>
          </cell>
          <cell r="B1625">
            <v>6.8888888888888888E-2</v>
          </cell>
          <cell r="C1625">
            <v>0.1915</v>
          </cell>
          <cell r="D1625">
            <v>0.17050000000000001</v>
          </cell>
          <cell r="E1625">
            <v>9.2999999999999999E-2</v>
          </cell>
        </row>
        <row r="1626">
          <cell r="A1626">
            <v>1624</v>
          </cell>
          <cell r="B1626">
            <v>7.3777777777777775E-2</v>
          </cell>
          <cell r="C1626">
            <v>0.19549999999999998</v>
          </cell>
          <cell r="D1626">
            <v>0.17050000000000001</v>
          </cell>
          <cell r="E1626">
            <v>9.1999999999999998E-2</v>
          </cell>
        </row>
        <row r="1627">
          <cell r="A1627">
            <v>1625</v>
          </cell>
          <cell r="B1627">
            <v>7.8222222222222221E-2</v>
          </cell>
          <cell r="C1627">
            <v>0.19949999999999998</v>
          </cell>
          <cell r="D1627">
            <v>0.17050000000000001</v>
          </cell>
          <cell r="E1627">
            <v>9.1999999999999998E-2</v>
          </cell>
        </row>
        <row r="1628">
          <cell r="A1628">
            <v>1626</v>
          </cell>
          <cell r="B1628">
            <v>8.2666666666666666E-2</v>
          </cell>
          <cell r="C1628">
            <v>0.20299999999999999</v>
          </cell>
          <cell r="D1628">
            <v>0.17050000000000001</v>
          </cell>
          <cell r="E1628">
            <v>9.1999999999999998E-2</v>
          </cell>
        </row>
        <row r="1629">
          <cell r="A1629">
            <v>1627</v>
          </cell>
          <cell r="B1629">
            <v>8.7555555555555553E-2</v>
          </cell>
          <cell r="C1629">
            <v>0.20699999999999999</v>
          </cell>
          <cell r="D1629">
            <v>0.17050000000000001</v>
          </cell>
          <cell r="E1629">
            <v>9.0999999999999998E-2</v>
          </cell>
        </row>
        <row r="1630">
          <cell r="A1630">
            <v>1628</v>
          </cell>
          <cell r="B1630">
            <v>9.1999999999999998E-2</v>
          </cell>
          <cell r="C1630">
            <v>0.21099999999999999</v>
          </cell>
          <cell r="D1630">
            <v>0.17050000000000001</v>
          </cell>
          <cell r="E1630">
            <v>9.0999999999999998E-2</v>
          </cell>
        </row>
        <row r="1631">
          <cell r="A1631">
            <v>1629</v>
          </cell>
          <cell r="B1631">
            <v>9.6444444444444444E-2</v>
          </cell>
          <cell r="C1631">
            <v>0.21499999999999997</v>
          </cell>
          <cell r="D1631">
            <v>0.17050000000000001</v>
          </cell>
          <cell r="E1631">
            <v>0.09</v>
          </cell>
        </row>
        <row r="1632">
          <cell r="A1632">
            <v>1630</v>
          </cell>
          <cell r="B1632">
            <v>0.1</v>
          </cell>
          <cell r="C1632">
            <v>0.21849999999999997</v>
          </cell>
          <cell r="D1632">
            <v>0.17050000000000001</v>
          </cell>
          <cell r="E1632">
            <v>0.09</v>
          </cell>
        </row>
        <row r="1633">
          <cell r="A1633">
            <v>1631</v>
          </cell>
          <cell r="B1633">
            <v>0.10400000000000001</v>
          </cell>
          <cell r="C1633">
            <v>0.22249999999999998</v>
          </cell>
          <cell r="D1633">
            <v>0.17050000000000001</v>
          </cell>
          <cell r="E1633">
            <v>8.8999999999999996E-2</v>
          </cell>
        </row>
        <row r="1634">
          <cell r="A1634">
            <v>1632</v>
          </cell>
          <cell r="B1634">
            <v>0.10755555555555556</v>
          </cell>
          <cell r="C1634">
            <v>0.22649999999999998</v>
          </cell>
          <cell r="D1634">
            <v>0.17099999999999999</v>
          </cell>
          <cell r="E1634">
            <v>8.8999999999999996E-2</v>
          </cell>
        </row>
        <row r="1635">
          <cell r="A1635">
            <v>1633</v>
          </cell>
          <cell r="B1635">
            <v>0.1111111111111111</v>
          </cell>
          <cell r="C1635">
            <v>0.23049999999999998</v>
          </cell>
          <cell r="D1635">
            <v>0.17149999999999999</v>
          </cell>
          <cell r="E1635">
            <v>8.7999999999999995E-2</v>
          </cell>
        </row>
        <row r="1636">
          <cell r="A1636">
            <v>1634</v>
          </cell>
          <cell r="B1636">
            <v>0.11466666666666667</v>
          </cell>
          <cell r="C1636">
            <v>0.23399999999999999</v>
          </cell>
          <cell r="D1636">
            <v>0.17149999999999999</v>
          </cell>
          <cell r="E1636">
            <v>8.7999999999999995E-2</v>
          </cell>
        </row>
        <row r="1637">
          <cell r="A1637">
            <v>1635</v>
          </cell>
          <cell r="B1637">
            <v>0.11822222222222223</v>
          </cell>
          <cell r="C1637">
            <v>0.23799999999999999</v>
          </cell>
          <cell r="D1637">
            <v>0.17149999999999999</v>
          </cell>
          <cell r="E1637">
            <v>8.6999999999999994E-2</v>
          </cell>
        </row>
        <row r="1638">
          <cell r="A1638">
            <v>1636</v>
          </cell>
          <cell r="B1638">
            <v>0.12177777777777779</v>
          </cell>
          <cell r="C1638">
            <v>0.24199999999999999</v>
          </cell>
          <cell r="D1638">
            <v>0.17149999999999999</v>
          </cell>
          <cell r="E1638">
            <v>8.7999999999999995E-2</v>
          </cell>
        </row>
        <row r="1639">
          <cell r="A1639">
            <v>1637</v>
          </cell>
          <cell r="B1639">
            <v>0.12533333333333332</v>
          </cell>
          <cell r="C1639">
            <v>0.246</v>
          </cell>
          <cell r="D1639">
            <v>0.17149999999999999</v>
          </cell>
          <cell r="E1639">
            <v>8.7999999999999995E-2</v>
          </cell>
        </row>
        <row r="1640">
          <cell r="A1640">
            <v>1638</v>
          </cell>
          <cell r="B1640">
            <v>0.12888888888888889</v>
          </cell>
          <cell r="C1640">
            <v>0.25</v>
          </cell>
          <cell r="D1640">
            <v>0.17149999999999999</v>
          </cell>
          <cell r="E1640">
            <v>8.8999999999999996E-2</v>
          </cell>
        </row>
        <row r="1641">
          <cell r="A1641">
            <v>1639</v>
          </cell>
          <cell r="B1641">
            <v>0.13244444444444445</v>
          </cell>
          <cell r="C1641">
            <v>0.2535</v>
          </cell>
          <cell r="D1641">
            <v>0.17149999999999999</v>
          </cell>
          <cell r="E1641">
            <v>8.8999999999999996E-2</v>
          </cell>
        </row>
        <row r="1642">
          <cell r="A1642">
            <v>1640</v>
          </cell>
          <cell r="B1642">
            <v>0.13600000000000001</v>
          </cell>
          <cell r="C1642">
            <v>0.25750000000000001</v>
          </cell>
          <cell r="D1642">
            <v>0.17149999999999999</v>
          </cell>
          <cell r="E1642">
            <v>8.8999999999999996E-2</v>
          </cell>
        </row>
        <row r="1643">
          <cell r="A1643">
            <v>1641</v>
          </cell>
          <cell r="B1643">
            <v>0.13955555555555554</v>
          </cell>
          <cell r="C1643">
            <v>0.26149999999999995</v>
          </cell>
          <cell r="D1643">
            <v>0.17149999999999999</v>
          </cell>
          <cell r="E1643">
            <v>0.09</v>
          </cell>
        </row>
        <row r="1644">
          <cell r="A1644">
            <v>1642</v>
          </cell>
          <cell r="B1644">
            <v>0.14355555555555555</v>
          </cell>
          <cell r="C1644">
            <v>0.26549999999999996</v>
          </cell>
          <cell r="D1644">
            <v>0.17149999999999999</v>
          </cell>
          <cell r="E1644">
            <v>0.09</v>
          </cell>
        </row>
        <row r="1645">
          <cell r="A1645">
            <v>1643</v>
          </cell>
          <cell r="B1645">
            <v>0.12000000000000001</v>
          </cell>
          <cell r="C1645">
            <v>0.26900000000000002</v>
          </cell>
          <cell r="D1645">
            <v>0.17149999999999999</v>
          </cell>
          <cell r="E1645">
            <v>9.0999999999999998E-2</v>
          </cell>
        </row>
        <row r="1646">
          <cell r="A1646">
            <v>1644</v>
          </cell>
          <cell r="B1646">
            <v>9.6888888888888886E-2</v>
          </cell>
          <cell r="C1646">
            <v>0.27300000000000002</v>
          </cell>
          <cell r="D1646">
            <v>0.17149999999999999</v>
          </cell>
          <cell r="E1646">
            <v>9.0999999999999998E-2</v>
          </cell>
        </row>
        <row r="1647">
          <cell r="A1647">
            <v>1645</v>
          </cell>
          <cell r="B1647">
            <v>4.8444444444444443E-2</v>
          </cell>
          <cell r="C1647">
            <v>0.27700000000000002</v>
          </cell>
          <cell r="D1647">
            <v>0.17149999999999999</v>
          </cell>
          <cell r="E1647">
            <v>9.1999999999999998E-2</v>
          </cell>
        </row>
        <row r="1648">
          <cell r="A1648">
            <v>1646</v>
          </cell>
          <cell r="B1648">
            <v>4.4444444444444447E-4</v>
          </cell>
          <cell r="C1648">
            <v>0.28100000000000003</v>
          </cell>
          <cell r="D1648">
            <v>0.17149999999999999</v>
          </cell>
          <cell r="E1648">
            <v>9.1999999999999998E-2</v>
          </cell>
        </row>
        <row r="1649">
          <cell r="A1649">
            <v>1647</v>
          </cell>
          <cell r="B1649">
            <v>4.8000000000000001E-2</v>
          </cell>
          <cell r="C1649">
            <v>0.28449999999999998</v>
          </cell>
          <cell r="D1649">
            <v>0.17149999999999999</v>
          </cell>
          <cell r="E1649">
            <v>9.2999999999999999E-2</v>
          </cell>
        </row>
        <row r="1650">
          <cell r="A1650">
            <v>1648</v>
          </cell>
          <cell r="B1650">
            <v>9.5111111111111105E-2</v>
          </cell>
          <cell r="C1650">
            <v>0.28849999999999998</v>
          </cell>
          <cell r="D1650">
            <v>0.17149999999999999</v>
          </cell>
          <cell r="E1650">
            <v>9.2999999999999999E-2</v>
          </cell>
        </row>
        <row r="1651">
          <cell r="A1651">
            <v>1649</v>
          </cell>
          <cell r="B1651">
            <v>0.14266666666666666</v>
          </cell>
          <cell r="C1651">
            <v>0.28949999999999998</v>
          </cell>
          <cell r="D1651">
            <v>0.17149999999999999</v>
          </cell>
          <cell r="E1651">
            <v>9.2999999999999999E-2</v>
          </cell>
        </row>
        <row r="1652">
          <cell r="A1652">
            <v>1650</v>
          </cell>
          <cell r="B1652">
            <v>0.10577777777777778</v>
          </cell>
          <cell r="C1652">
            <v>0.29049999999999998</v>
          </cell>
          <cell r="D1652">
            <v>0.17149999999999999</v>
          </cell>
          <cell r="E1652">
            <v>9.4E-2</v>
          </cell>
        </row>
        <row r="1653">
          <cell r="A1653">
            <v>1651</v>
          </cell>
          <cell r="B1653">
            <v>6.8888888888888888E-2</v>
          </cell>
          <cell r="C1653">
            <v>0.29199999999999998</v>
          </cell>
          <cell r="D1653">
            <v>0.17149999999999999</v>
          </cell>
          <cell r="E1653">
            <v>9.4E-2</v>
          </cell>
        </row>
        <row r="1654">
          <cell r="A1654">
            <v>1652</v>
          </cell>
          <cell r="B1654">
            <v>0</v>
          </cell>
          <cell r="C1654">
            <v>0.29299999999999998</v>
          </cell>
          <cell r="D1654">
            <v>0.17149999999999999</v>
          </cell>
          <cell r="E1654">
            <v>9.5000000000000001E-2</v>
          </cell>
        </row>
        <row r="1655">
          <cell r="A1655">
            <v>1653</v>
          </cell>
          <cell r="B1655">
            <v>7.1555555555555553E-2</v>
          </cell>
          <cell r="C1655">
            <v>0.29399999999999998</v>
          </cell>
          <cell r="D1655">
            <v>0.17149999999999999</v>
          </cell>
          <cell r="E1655">
            <v>9.5000000000000001E-2</v>
          </cell>
        </row>
        <row r="1656">
          <cell r="A1656">
            <v>1654</v>
          </cell>
          <cell r="B1656">
            <v>0.14266666666666666</v>
          </cell>
          <cell r="C1656">
            <v>0.29549999999999998</v>
          </cell>
          <cell r="D1656">
            <v>0.17149999999999999</v>
          </cell>
          <cell r="E1656">
            <v>9.6000000000000002E-2</v>
          </cell>
        </row>
        <row r="1657">
          <cell r="A1657">
            <v>1655</v>
          </cell>
          <cell r="B1657">
            <v>9.6888888888888886E-2</v>
          </cell>
          <cell r="C1657">
            <v>0.29649999999999999</v>
          </cell>
          <cell r="D1657">
            <v>0.17149999999999999</v>
          </cell>
          <cell r="E1657">
            <v>9.6000000000000002E-2</v>
          </cell>
        </row>
        <row r="1658">
          <cell r="A1658">
            <v>1656</v>
          </cell>
          <cell r="B1658">
            <v>7.6888888888888882E-2</v>
          </cell>
          <cell r="C1658">
            <v>0.29749999999999999</v>
          </cell>
          <cell r="D1658">
            <v>0.17149999999999999</v>
          </cell>
          <cell r="E1658">
            <v>9.7000000000000003E-2</v>
          </cell>
        </row>
        <row r="1659">
          <cell r="A1659">
            <v>1657</v>
          </cell>
          <cell r="B1659">
            <v>5.6888888888888892E-2</v>
          </cell>
          <cell r="C1659">
            <v>0.29899999999999999</v>
          </cell>
          <cell r="D1659">
            <v>0.17149999999999999</v>
          </cell>
          <cell r="E1659">
            <v>9.7000000000000003E-2</v>
          </cell>
        </row>
        <row r="1660">
          <cell r="A1660">
            <v>1658</v>
          </cell>
          <cell r="B1660">
            <v>0.14222222222222222</v>
          </cell>
          <cell r="C1660">
            <v>0.3</v>
          </cell>
          <cell r="D1660">
            <v>0.17149999999999999</v>
          </cell>
          <cell r="E1660">
            <v>9.7000000000000003E-2</v>
          </cell>
        </row>
        <row r="1661">
          <cell r="A1661">
            <v>1659</v>
          </cell>
          <cell r="B1661">
            <v>0.10666666666666666</v>
          </cell>
          <cell r="C1661">
            <v>0.27900000000000003</v>
          </cell>
          <cell r="D1661">
            <v>0.17149999999999999</v>
          </cell>
          <cell r="E1661">
            <v>9.8000000000000004E-2</v>
          </cell>
        </row>
        <row r="1662">
          <cell r="A1662">
            <v>1660</v>
          </cell>
          <cell r="B1662">
            <v>7.1111111111111111E-2</v>
          </cell>
          <cell r="C1662">
            <v>0.25800000000000001</v>
          </cell>
          <cell r="D1662">
            <v>0.17149999999999999</v>
          </cell>
          <cell r="E1662">
            <v>9.8000000000000004E-2</v>
          </cell>
        </row>
        <row r="1663">
          <cell r="A1663">
            <v>1661</v>
          </cell>
          <cell r="B1663">
            <v>0</v>
          </cell>
          <cell r="C1663">
            <v>0.23649999999999999</v>
          </cell>
          <cell r="D1663">
            <v>0.17149999999999999</v>
          </cell>
          <cell r="E1663">
            <v>9.9000000000000005E-2</v>
          </cell>
        </row>
        <row r="1664">
          <cell r="A1664">
            <v>1662</v>
          </cell>
          <cell r="B1664">
            <v>7.2000000000000008E-2</v>
          </cell>
          <cell r="C1664">
            <v>0.215</v>
          </cell>
          <cell r="D1664">
            <v>0.17249999999999999</v>
          </cell>
          <cell r="E1664">
            <v>9.9000000000000005E-2</v>
          </cell>
        </row>
        <row r="1665">
          <cell r="A1665">
            <v>1663</v>
          </cell>
          <cell r="B1665">
            <v>0.14400000000000002</v>
          </cell>
          <cell r="C1665">
            <v>0.19400000000000001</v>
          </cell>
          <cell r="D1665">
            <v>0.17349999999999999</v>
          </cell>
          <cell r="E1665">
            <v>0.1</v>
          </cell>
        </row>
        <row r="1666">
          <cell r="A1666">
            <v>1664</v>
          </cell>
          <cell r="B1666">
            <v>0.12933333333333333</v>
          </cell>
          <cell r="C1666">
            <v>0.17299999999999999</v>
          </cell>
          <cell r="D1666">
            <v>0.17399999999999999</v>
          </cell>
          <cell r="E1666">
            <v>0.1</v>
          </cell>
        </row>
        <row r="1667">
          <cell r="A1667">
            <v>1665</v>
          </cell>
          <cell r="B1667">
            <v>0.11466666666666667</v>
          </cell>
          <cell r="C1667">
            <v>0.152</v>
          </cell>
          <cell r="D1667">
            <v>0.17449999999999999</v>
          </cell>
          <cell r="E1667">
            <v>0.10100000000000001</v>
          </cell>
        </row>
        <row r="1668">
          <cell r="A1668">
            <v>1666</v>
          </cell>
          <cell r="B1668">
            <v>9.2888888888888882E-2</v>
          </cell>
          <cell r="C1668">
            <v>0.17749999999999999</v>
          </cell>
          <cell r="D1668">
            <v>0.17549999999999999</v>
          </cell>
          <cell r="E1668">
            <v>0.10100000000000001</v>
          </cell>
        </row>
        <row r="1669">
          <cell r="A1669">
            <v>1667</v>
          </cell>
          <cell r="B1669">
            <v>7.1111111111111111E-2</v>
          </cell>
          <cell r="C1669">
            <v>0.20250000000000001</v>
          </cell>
          <cell r="D1669">
            <v>0.17549999999999999</v>
          </cell>
          <cell r="E1669">
            <v>0.10100000000000001</v>
          </cell>
        </row>
        <row r="1670">
          <cell r="A1670">
            <v>1668</v>
          </cell>
          <cell r="B1670">
            <v>8.4444444444444447E-2</v>
          </cell>
          <cell r="C1670">
            <v>0.22799999999999998</v>
          </cell>
          <cell r="D1670">
            <v>0.17499999999999999</v>
          </cell>
          <cell r="E1670">
            <v>0.10199999999999999</v>
          </cell>
        </row>
        <row r="1671">
          <cell r="A1671">
            <v>1669</v>
          </cell>
          <cell r="B1671">
            <v>9.8222222222222225E-2</v>
          </cell>
          <cell r="C1671">
            <v>0.253</v>
          </cell>
          <cell r="D1671">
            <v>0.17399999999999999</v>
          </cell>
          <cell r="E1671">
            <v>0.10199999999999999</v>
          </cell>
        </row>
        <row r="1672">
          <cell r="A1672">
            <v>1670</v>
          </cell>
          <cell r="B1672">
            <v>7.2888888888888892E-2</v>
          </cell>
          <cell r="C1672">
            <v>0.27849999999999997</v>
          </cell>
          <cell r="D1672">
            <v>0.17399999999999999</v>
          </cell>
          <cell r="E1672">
            <v>0.10299999999999999</v>
          </cell>
        </row>
        <row r="1673">
          <cell r="A1673">
            <v>1671</v>
          </cell>
          <cell r="B1673">
            <v>4.8444444444444443E-2</v>
          </cell>
          <cell r="C1673">
            <v>0.30349999999999999</v>
          </cell>
          <cell r="D1673">
            <v>0.17349999999999999</v>
          </cell>
          <cell r="E1673">
            <v>0.10299999999999999</v>
          </cell>
        </row>
        <row r="1674">
          <cell r="A1674">
            <v>1672</v>
          </cell>
          <cell r="B1674">
            <v>2.4444444444444446E-2</v>
          </cell>
          <cell r="C1674">
            <v>0.153</v>
          </cell>
          <cell r="D1674">
            <v>0.17299999999999999</v>
          </cell>
          <cell r="E1674">
            <v>0.104</v>
          </cell>
        </row>
        <row r="1675">
          <cell r="A1675">
            <v>1673</v>
          </cell>
          <cell r="B1675">
            <v>4.4444444444444447E-4</v>
          </cell>
          <cell r="C1675">
            <v>0.17799999999999999</v>
          </cell>
          <cell r="D1675">
            <v>0.17249999999999999</v>
          </cell>
          <cell r="E1675">
            <v>0.104</v>
          </cell>
        </row>
        <row r="1676">
          <cell r="A1676">
            <v>1674</v>
          </cell>
          <cell r="B1676">
            <v>2.4E-2</v>
          </cell>
          <cell r="C1676">
            <v>0.20399999999999999</v>
          </cell>
          <cell r="D1676">
            <v>0.17249999999999999</v>
          </cell>
          <cell r="E1676">
            <v>0.105</v>
          </cell>
        </row>
        <row r="1677">
          <cell r="A1677">
            <v>1675</v>
          </cell>
          <cell r="B1677">
            <v>4.8000000000000001E-2</v>
          </cell>
          <cell r="C1677">
            <v>0.22899999999999998</v>
          </cell>
          <cell r="D1677">
            <v>0.17199999999999999</v>
          </cell>
          <cell r="E1677">
            <v>0.105</v>
          </cell>
        </row>
        <row r="1678">
          <cell r="A1678">
            <v>1676</v>
          </cell>
          <cell r="B1678">
            <v>7.2000000000000008E-2</v>
          </cell>
          <cell r="C1678">
            <v>0.2545</v>
          </cell>
          <cell r="D1678">
            <v>0.17149999999999999</v>
          </cell>
          <cell r="E1678">
            <v>0.106</v>
          </cell>
        </row>
        <row r="1679">
          <cell r="A1679">
            <v>1677</v>
          </cell>
          <cell r="B1679">
            <v>9.6000000000000002E-2</v>
          </cell>
          <cell r="C1679">
            <v>0.28000000000000003</v>
          </cell>
          <cell r="D1679">
            <v>0.17149999999999999</v>
          </cell>
          <cell r="E1679">
            <v>0.106</v>
          </cell>
        </row>
        <row r="1680">
          <cell r="A1680">
            <v>1678</v>
          </cell>
          <cell r="B1680">
            <v>0.10400000000000001</v>
          </cell>
          <cell r="C1680">
            <v>0.30549999999999999</v>
          </cell>
          <cell r="D1680">
            <v>0.17149999999999999</v>
          </cell>
          <cell r="E1680">
            <v>0.107</v>
          </cell>
        </row>
        <row r="1681">
          <cell r="A1681">
            <v>1679</v>
          </cell>
          <cell r="B1681">
            <v>0.11155555555555556</v>
          </cell>
          <cell r="C1681">
            <v>0.29549999999999998</v>
          </cell>
          <cell r="D1681">
            <v>0.17149999999999999</v>
          </cell>
          <cell r="E1681">
            <v>0.108</v>
          </cell>
        </row>
        <row r="1682">
          <cell r="A1682">
            <v>1680</v>
          </cell>
          <cell r="B1682">
            <v>0.11955555555555557</v>
          </cell>
          <cell r="C1682">
            <v>0.28449999999999998</v>
          </cell>
          <cell r="D1682">
            <v>0.17149999999999999</v>
          </cell>
          <cell r="E1682">
            <v>0.108</v>
          </cell>
        </row>
        <row r="1683">
          <cell r="A1683">
            <v>1681</v>
          </cell>
          <cell r="B1683">
            <v>0.12711111111111109</v>
          </cell>
          <cell r="C1683">
            <v>0.27449999999999997</v>
          </cell>
          <cell r="D1683">
            <v>0.17149999999999999</v>
          </cell>
          <cell r="E1683">
            <v>0.109</v>
          </cell>
        </row>
        <row r="1684">
          <cell r="A1684">
            <v>1682</v>
          </cell>
          <cell r="B1684">
            <v>4.4444444444444447E-4</v>
          </cell>
          <cell r="C1684">
            <v>0.26400000000000001</v>
          </cell>
          <cell r="D1684">
            <v>0.17149999999999999</v>
          </cell>
          <cell r="E1684">
            <v>0.11</v>
          </cell>
        </row>
        <row r="1685">
          <cell r="A1685">
            <v>1683</v>
          </cell>
          <cell r="B1685">
            <v>7.3777777777777775E-2</v>
          </cell>
          <cell r="C1685">
            <v>0.254</v>
          </cell>
          <cell r="D1685">
            <v>0.17149999999999999</v>
          </cell>
          <cell r="E1685">
            <v>0.11</v>
          </cell>
        </row>
        <row r="1686">
          <cell r="A1686">
            <v>1684</v>
          </cell>
          <cell r="B1686">
            <v>0.14755555555555555</v>
          </cell>
          <cell r="C1686">
            <v>0.24399999999999999</v>
          </cell>
          <cell r="D1686">
            <v>0.17100000000000001</v>
          </cell>
          <cell r="E1686">
            <v>0.111</v>
          </cell>
        </row>
        <row r="1687">
          <cell r="A1687">
            <v>1685</v>
          </cell>
          <cell r="B1687">
            <v>0.12400000000000001</v>
          </cell>
          <cell r="C1687">
            <v>0.23299999999999998</v>
          </cell>
          <cell r="D1687">
            <v>0.17100000000000001</v>
          </cell>
          <cell r="E1687">
            <v>0.113</v>
          </cell>
        </row>
        <row r="1688">
          <cell r="A1688">
            <v>1686</v>
          </cell>
          <cell r="B1688">
            <v>0.10088888888888889</v>
          </cell>
          <cell r="C1688">
            <v>0.22299999999999998</v>
          </cell>
          <cell r="D1688">
            <v>0.17100000000000001</v>
          </cell>
          <cell r="E1688">
            <v>0.114</v>
          </cell>
        </row>
        <row r="1689">
          <cell r="A1689">
            <v>1687</v>
          </cell>
          <cell r="B1689">
            <v>9.9111111111111108E-2</v>
          </cell>
          <cell r="C1689">
            <v>0.21299999999999999</v>
          </cell>
          <cell r="D1689">
            <v>0.17100000000000001</v>
          </cell>
          <cell r="E1689">
            <v>0.115</v>
          </cell>
        </row>
        <row r="1690">
          <cell r="A1690">
            <v>1688</v>
          </cell>
          <cell r="B1690">
            <v>9.7333333333333327E-2</v>
          </cell>
          <cell r="C1690">
            <v>0.20250000000000001</v>
          </cell>
          <cell r="D1690">
            <v>0.17100000000000001</v>
          </cell>
          <cell r="E1690">
            <v>0.11600000000000001</v>
          </cell>
        </row>
        <row r="1691">
          <cell r="A1691">
            <v>1689</v>
          </cell>
          <cell r="B1691">
            <v>0.12222222222222223</v>
          </cell>
          <cell r="C1691">
            <v>0.1925</v>
          </cell>
          <cell r="D1691">
            <v>0.17100000000000001</v>
          </cell>
          <cell r="E1691">
            <v>0.11700000000000001</v>
          </cell>
        </row>
        <row r="1692">
          <cell r="A1692">
            <v>1690</v>
          </cell>
          <cell r="B1692">
            <v>0.14711111111111111</v>
          </cell>
          <cell r="C1692">
            <v>0.1825</v>
          </cell>
          <cell r="D1692">
            <v>0.17100000000000001</v>
          </cell>
          <cell r="E1692">
            <v>0.11799999999999999</v>
          </cell>
        </row>
        <row r="1693">
          <cell r="A1693">
            <v>1691</v>
          </cell>
          <cell r="B1693">
            <v>7.2888888888888892E-2</v>
          </cell>
          <cell r="C1693">
            <v>0.17149999999999999</v>
          </cell>
          <cell r="D1693">
            <v>0.17100000000000001</v>
          </cell>
          <cell r="E1693">
            <v>0.11899999999999999</v>
          </cell>
        </row>
        <row r="1694">
          <cell r="A1694">
            <v>1692</v>
          </cell>
          <cell r="B1694">
            <v>9.7333333333333327E-2</v>
          </cell>
          <cell r="C1694">
            <v>0.1615</v>
          </cell>
          <cell r="D1694">
            <v>0.17100000000000001</v>
          </cell>
          <cell r="E1694">
            <v>0.12</v>
          </cell>
        </row>
        <row r="1695">
          <cell r="A1695">
            <v>1693</v>
          </cell>
          <cell r="B1695">
            <v>7.2888888888888892E-2</v>
          </cell>
          <cell r="C1695">
            <v>0.151</v>
          </cell>
          <cell r="D1695">
            <v>0.17100000000000001</v>
          </cell>
          <cell r="E1695">
            <v>0.121</v>
          </cell>
        </row>
        <row r="1696">
          <cell r="A1696">
            <v>1694</v>
          </cell>
          <cell r="B1696">
            <v>4.8888888888888891E-2</v>
          </cell>
          <cell r="C1696">
            <v>0.155</v>
          </cell>
          <cell r="D1696">
            <v>0.17100000000000001</v>
          </cell>
          <cell r="E1696">
            <v>0.122</v>
          </cell>
        </row>
        <row r="1697">
          <cell r="A1697">
            <v>1695</v>
          </cell>
          <cell r="B1697">
            <v>2.4444444444444446E-2</v>
          </cell>
          <cell r="C1697">
            <v>0.159</v>
          </cell>
          <cell r="D1697">
            <v>0.17050000000000001</v>
          </cell>
          <cell r="E1697">
            <v>0.12</v>
          </cell>
        </row>
        <row r="1698">
          <cell r="A1698">
            <v>1696</v>
          </cell>
          <cell r="B1698">
            <v>0</v>
          </cell>
          <cell r="C1698">
            <v>0.16250000000000001</v>
          </cell>
          <cell r="D1698">
            <v>0.17050000000000001</v>
          </cell>
          <cell r="E1698">
            <v>0.11899999999999999</v>
          </cell>
        </row>
        <row r="1699">
          <cell r="A1699">
            <v>1697</v>
          </cell>
          <cell r="B1699">
            <v>2.4444444444444446E-2</v>
          </cell>
          <cell r="C1699">
            <v>0.16600000000000001</v>
          </cell>
          <cell r="D1699">
            <v>0.17050000000000001</v>
          </cell>
          <cell r="E1699">
            <v>0.11700000000000001</v>
          </cell>
        </row>
        <row r="1700">
          <cell r="A1700">
            <v>1698</v>
          </cell>
          <cell r="B1700">
            <v>4.8444444444444443E-2</v>
          </cell>
          <cell r="C1700">
            <v>0.16999999999999998</v>
          </cell>
          <cell r="D1700">
            <v>0.17050000000000001</v>
          </cell>
          <cell r="E1700">
            <v>0.11600000000000001</v>
          </cell>
        </row>
        <row r="1701">
          <cell r="A1701">
            <v>1699</v>
          </cell>
          <cell r="B1701">
            <v>7.244444444444445E-2</v>
          </cell>
          <cell r="C1701">
            <v>0.17349999999999999</v>
          </cell>
          <cell r="D1701">
            <v>0.17050000000000001</v>
          </cell>
          <cell r="E1701">
            <v>0.114</v>
          </cell>
        </row>
        <row r="1702">
          <cell r="A1702">
            <v>1700</v>
          </cell>
          <cell r="B1702">
            <v>9.6444444444444444E-2</v>
          </cell>
          <cell r="C1702">
            <v>0.17799999999999999</v>
          </cell>
          <cell r="D1702">
            <v>0.17050000000000001</v>
          </cell>
          <cell r="E1702">
            <v>0.112</v>
          </cell>
        </row>
        <row r="1703">
          <cell r="A1703">
            <v>1701</v>
          </cell>
          <cell r="B1703">
            <v>0.10755555555555556</v>
          </cell>
          <cell r="C1703">
            <v>0.18149999999999999</v>
          </cell>
          <cell r="D1703">
            <v>0.17050000000000001</v>
          </cell>
          <cell r="E1703">
            <v>0.111</v>
          </cell>
        </row>
        <row r="1704">
          <cell r="A1704">
            <v>1702</v>
          </cell>
          <cell r="B1704">
            <v>0.11866666666666667</v>
          </cell>
          <cell r="C1704">
            <v>0.185</v>
          </cell>
          <cell r="D1704">
            <v>0.17050000000000001</v>
          </cell>
          <cell r="E1704">
            <v>0.109</v>
          </cell>
        </row>
        <row r="1705">
          <cell r="A1705">
            <v>1703</v>
          </cell>
          <cell r="B1705">
            <v>9.6444444444444444E-2</v>
          </cell>
          <cell r="C1705">
            <v>0.189</v>
          </cell>
          <cell r="D1705">
            <v>0.17050000000000001</v>
          </cell>
          <cell r="E1705">
            <v>0.108</v>
          </cell>
        </row>
        <row r="1706">
          <cell r="A1706">
            <v>1704</v>
          </cell>
          <cell r="B1706">
            <v>7.4222222222222231E-2</v>
          </cell>
          <cell r="C1706">
            <v>0.1925</v>
          </cell>
          <cell r="D1706">
            <v>0.17050000000000001</v>
          </cell>
          <cell r="E1706">
            <v>0.106</v>
          </cell>
        </row>
        <row r="1707">
          <cell r="A1707">
            <v>1705</v>
          </cell>
          <cell r="B1707">
            <v>0.112</v>
          </cell>
          <cell r="C1707">
            <v>0.19600000000000001</v>
          </cell>
          <cell r="D1707">
            <v>0.17050000000000001</v>
          </cell>
          <cell r="E1707">
            <v>0.105</v>
          </cell>
        </row>
        <row r="1708">
          <cell r="A1708">
            <v>1706</v>
          </cell>
          <cell r="B1708">
            <v>0.14977777777777779</v>
          </cell>
          <cell r="C1708">
            <v>0.2</v>
          </cell>
          <cell r="D1708">
            <v>0.17050000000000001</v>
          </cell>
          <cell r="E1708">
            <v>0.10299999999999999</v>
          </cell>
        </row>
        <row r="1709">
          <cell r="A1709">
            <v>1707</v>
          </cell>
          <cell r="B1709">
            <v>0.11244444444444444</v>
          </cell>
          <cell r="C1709">
            <v>0.20399999999999999</v>
          </cell>
          <cell r="D1709">
            <v>0.17</v>
          </cell>
          <cell r="E1709">
            <v>0.10199999999999999</v>
          </cell>
        </row>
        <row r="1710">
          <cell r="A1710">
            <v>1708</v>
          </cell>
          <cell r="B1710">
            <v>7.4666666666666673E-2</v>
          </cell>
          <cell r="C1710">
            <v>0.20749999999999999</v>
          </cell>
          <cell r="D1710">
            <v>0.17</v>
          </cell>
          <cell r="E1710">
            <v>0.1</v>
          </cell>
        </row>
        <row r="1711">
          <cell r="A1711">
            <v>1709</v>
          </cell>
          <cell r="B1711">
            <v>0.14844444444444446</v>
          </cell>
          <cell r="C1711">
            <v>0.21149999999999999</v>
          </cell>
          <cell r="D1711">
            <v>0.17</v>
          </cell>
          <cell r="E1711">
            <v>9.9000000000000005E-2</v>
          </cell>
        </row>
        <row r="1712">
          <cell r="A1712">
            <v>1710</v>
          </cell>
          <cell r="B1712">
            <v>0.12400000000000001</v>
          </cell>
          <cell r="C1712">
            <v>0.215</v>
          </cell>
          <cell r="D1712">
            <v>0.17</v>
          </cell>
          <cell r="E1712">
            <v>9.7000000000000003E-2</v>
          </cell>
        </row>
        <row r="1713">
          <cell r="A1713">
            <v>1711</v>
          </cell>
          <cell r="B1713">
            <v>9.9555555555555564E-2</v>
          </cell>
          <cell r="C1713">
            <v>0.2185</v>
          </cell>
          <cell r="D1713">
            <v>0.17</v>
          </cell>
          <cell r="E1713">
            <v>9.7000000000000003E-2</v>
          </cell>
        </row>
        <row r="1714">
          <cell r="A1714">
            <v>1712</v>
          </cell>
          <cell r="B1714">
            <v>8.533333333333333E-2</v>
          </cell>
          <cell r="C1714">
            <v>0.2225</v>
          </cell>
          <cell r="D1714">
            <v>0.17</v>
          </cell>
          <cell r="E1714">
            <v>9.7000000000000003E-2</v>
          </cell>
        </row>
        <row r="1715">
          <cell r="A1715">
            <v>1713</v>
          </cell>
          <cell r="B1715">
            <v>6.4000000000000001E-2</v>
          </cell>
          <cell r="C1715">
            <v>0.22649999999999998</v>
          </cell>
          <cell r="D1715">
            <v>0.17</v>
          </cell>
          <cell r="E1715">
            <v>9.7000000000000003E-2</v>
          </cell>
        </row>
        <row r="1716">
          <cell r="A1716">
            <v>1714</v>
          </cell>
          <cell r="B1716">
            <v>4.2666666666666665E-2</v>
          </cell>
          <cell r="C1716">
            <v>0.23049999999999998</v>
          </cell>
          <cell r="D1716">
            <v>0.17</v>
          </cell>
          <cell r="E1716">
            <v>9.7000000000000003E-2</v>
          </cell>
        </row>
        <row r="1717">
          <cell r="A1717">
            <v>1715</v>
          </cell>
          <cell r="B1717">
            <v>2.1333333333333333E-2</v>
          </cell>
          <cell r="C1717">
            <v>0.23399999999999999</v>
          </cell>
          <cell r="D1717">
            <v>0.17</v>
          </cell>
          <cell r="E1717">
            <v>9.7000000000000003E-2</v>
          </cell>
        </row>
        <row r="1718">
          <cell r="A1718">
            <v>1716</v>
          </cell>
          <cell r="B1718">
            <v>0</v>
          </cell>
          <cell r="C1718">
            <v>0.23749999999999999</v>
          </cell>
          <cell r="D1718">
            <v>0.17</v>
          </cell>
          <cell r="E1718">
            <v>9.7000000000000003E-2</v>
          </cell>
        </row>
        <row r="1719">
          <cell r="A1719">
            <v>1717</v>
          </cell>
          <cell r="B1719">
            <v>2.4444444444444446E-2</v>
          </cell>
          <cell r="C1719">
            <v>0.24149999999999999</v>
          </cell>
          <cell r="D1719">
            <v>0.17</v>
          </cell>
          <cell r="E1719">
            <v>9.7000000000000003E-2</v>
          </cell>
        </row>
        <row r="1720">
          <cell r="A1720">
            <v>1718</v>
          </cell>
          <cell r="B1720">
            <v>4.8444444444444443E-2</v>
          </cell>
          <cell r="C1720">
            <v>0.245</v>
          </cell>
          <cell r="D1720">
            <v>0.17</v>
          </cell>
          <cell r="E1720">
            <v>9.7000000000000003E-2</v>
          </cell>
        </row>
        <row r="1721">
          <cell r="A1721">
            <v>1719</v>
          </cell>
          <cell r="B1721">
            <v>7.244444444444445E-2</v>
          </cell>
          <cell r="C1721">
            <v>0.2485</v>
          </cell>
          <cell r="D1721">
            <v>0.16950000000000001</v>
          </cell>
          <cell r="E1721">
            <v>9.7000000000000003E-2</v>
          </cell>
        </row>
        <row r="1722">
          <cell r="A1722">
            <v>1720</v>
          </cell>
          <cell r="B1722">
            <v>9.6444444444444444E-2</v>
          </cell>
          <cell r="C1722">
            <v>0.253</v>
          </cell>
          <cell r="D1722">
            <v>0.16950000000000001</v>
          </cell>
          <cell r="E1722">
            <v>9.7000000000000003E-2</v>
          </cell>
        </row>
        <row r="1723">
          <cell r="A1723">
            <v>1721</v>
          </cell>
          <cell r="B1723">
            <v>0.12088888888888889</v>
          </cell>
          <cell r="C1723">
            <v>0.25650000000000001</v>
          </cell>
          <cell r="D1723">
            <v>0.16950000000000001</v>
          </cell>
          <cell r="E1723">
            <v>9.7000000000000003E-2</v>
          </cell>
        </row>
        <row r="1724">
          <cell r="A1724">
            <v>1722</v>
          </cell>
          <cell r="B1724">
            <v>0.11822222222222223</v>
          </cell>
          <cell r="C1724">
            <v>0.26</v>
          </cell>
          <cell r="D1724">
            <v>0.16950000000000001</v>
          </cell>
          <cell r="E1724">
            <v>9.7000000000000003E-2</v>
          </cell>
        </row>
        <row r="1725">
          <cell r="A1725">
            <v>1723</v>
          </cell>
          <cell r="B1725">
            <v>7.5111111111111115E-2</v>
          </cell>
          <cell r="C1725">
            <v>0.26400000000000001</v>
          </cell>
          <cell r="D1725">
            <v>0.16950000000000001</v>
          </cell>
          <cell r="E1725">
            <v>9.7000000000000003E-2</v>
          </cell>
        </row>
        <row r="1726">
          <cell r="A1726">
            <v>1724</v>
          </cell>
          <cell r="B1726">
            <v>0.10133333333333333</v>
          </cell>
          <cell r="C1726">
            <v>0.26750000000000002</v>
          </cell>
          <cell r="D1726">
            <v>0.16950000000000001</v>
          </cell>
          <cell r="E1726">
            <v>9.7000000000000003E-2</v>
          </cell>
        </row>
        <row r="1727">
          <cell r="A1727">
            <v>1725</v>
          </cell>
          <cell r="B1727">
            <v>9.6888888888888886E-2</v>
          </cell>
          <cell r="C1727">
            <v>0.27149999999999996</v>
          </cell>
          <cell r="D1727">
            <v>0.16950000000000001</v>
          </cell>
          <cell r="E1727">
            <v>9.7000000000000003E-2</v>
          </cell>
        </row>
        <row r="1728">
          <cell r="A1728">
            <v>1726</v>
          </cell>
          <cell r="B1728">
            <v>9.6444444444444444E-2</v>
          </cell>
          <cell r="C1728">
            <v>0.27549999999999997</v>
          </cell>
          <cell r="D1728">
            <v>0.16950000000000001</v>
          </cell>
          <cell r="E1728">
            <v>9.7000000000000003E-2</v>
          </cell>
        </row>
        <row r="1729">
          <cell r="A1729">
            <v>1727</v>
          </cell>
          <cell r="B1729">
            <v>9.8666666666666666E-2</v>
          </cell>
          <cell r="C1729">
            <v>0.27900000000000003</v>
          </cell>
          <cell r="D1729">
            <v>0.16950000000000001</v>
          </cell>
          <cell r="E1729">
            <v>9.6000000000000002E-2</v>
          </cell>
        </row>
        <row r="1730">
          <cell r="A1730">
            <v>1728</v>
          </cell>
          <cell r="B1730">
            <v>0.11822222222222223</v>
          </cell>
          <cell r="C1730">
            <v>0.28300000000000003</v>
          </cell>
          <cell r="D1730">
            <v>0.16950000000000001</v>
          </cell>
          <cell r="E1730">
            <v>9.6000000000000002E-2</v>
          </cell>
        </row>
        <row r="1731">
          <cell r="A1731">
            <v>1729</v>
          </cell>
          <cell r="B1731">
            <v>9.8222222222222225E-2</v>
          </cell>
          <cell r="C1731">
            <v>0.28649999999999998</v>
          </cell>
          <cell r="D1731">
            <v>0.16950000000000001</v>
          </cell>
          <cell r="E1731">
            <v>9.6000000000000002E-2</v>
          </cell>
        </row>
        <row r="1732">
          <cell r="A1732">
            <v>1730</v>
          </cell>
          <cell r="B1732">
            <v>7.5555555555555556E-2</v>
          </cell>
          <cell r="C1732">
            <v>0.29000000000000004</v>
          </cell>
          <cell r="D1732">
            <v>0.16900000000000001</v>
          </cell>
          <cell r="E1732">
            <v>9.6000000000000002E-2</v>
          </cell>
        </row>
        <row r="1733">
          <cell r="A1733">
            <v>1731</v>
          </cell>
          <cell r="B1733">
            <v>9.9111111111111108E-2</v>
          </cell>
          <cell r="C1733">
            <v>0.29400000000000004</v>
          </cell>
          <cell r="D1733">
            <v>0.17049999999999998</v>
          </cell>
          <cell r="E1733">
            <v>9.6000000000000002E-2</v>
          </cell>
        </row>
        <row r="1734">
          <cell r="A1734">
            <v>1732</v>
          </cell>
          <cell r="B1734">
            <v>0.14577777777777778</v>
          </cell>
          <cell r="C1734">
            <v>0.29799999999999999</v>
          </cell>
          <cell r="D1734">
            <v>0.17099999999999999</v>
          </cell>
          <cell r="E1734">
            <v>9.6000000000000002E-2</v>
          </cell>
        </row>
        <row r="1735">
          <cell r="A1735">
            <v>1733</v>
          </cell>
          <cell r="B1735">
            <v>9.9555555555555564E-2</v>
          </cell>
          <cell r="C1735">
            <v>0.30149999999999999</v>
          </cell>
          <cell r="D1735">
            <v>0.17149999999999999</v>
          </cell>
          <cell r="E1735">
            <v>9.6000000000000002E-2</v>
          </cell>
        </row>
        <row r="1736">
          <cell r="A1736">
            <v>1734</v>
          </cell>
          <cell r="B1736">
            <v>0.15022222222222223</v>
          </cell>
          <cell r="C1736">
            <v>0.30549999999999999</v>
          </cell>
          <cell r="D1736">
            <v>0.17249999999999999</v>
          </cell>
          <cell r="E1736">
            <v>9.6000000000000002E-2</v>
          </cell>
        </row>
        <row r="1737">
          <cell r="A1737">
            <v>1735</v>
          </cell>
          <cell r="B1737">
            <v>7.4666666666666673E-2</v>
          </cell>
          <cell r="C1737">
            <v>0.309</v>
          </cell>
          <cell r="D1737">
            <v>0.17299999999999999</v>
          </cell>
          <cell r="E1737">
            <v>9.6000000000000002E-2</v>
          </cell>
        </row>
        <row r="1738">
          <cell r="A1738">
            <v>1736</v>
          </cell>
          <cell r="B1738">
            <v>4.4444444444444447E-4</v>
          </cell>
          <cell r="C1738">
            <v>0.313</v>
          </cell>
          <cell r="D1738">
            <v>0.17349999999999999</v>
          </cell>
          <cell r="E1738">
            <v>9.6000000000000002E-2</v>
          </cell>
        </row>
        <row r="1739">
          <cell r="A1739">
            <v>1737</v>
          </cell>
          <cell r="B1739">
            <v>0.1</v>
          </cell>
          <cell r="C1739">
            <v>0.28249999999999997</v>
          </cell>
          <cell r="D1739">
            <v>0.17449999999999999</v>
          </cell>
          <cell r="E1739">
            <v>9.6000000000000002E-2</v>
          </cell>
        </row>
        <row r="1740">
          <cell r="A1740">
            <v>1738</v>
          </cell>
          <cell r="B1740">
            <v>0.10977777777777778</v>
          </cell>
          <cell r="C1740">
            <v>0.2525</v>
          </cell>
          <cell r="D1740">
            <v>0.17449999999999999</v>
          </cell>
          <cell r="E1740">
            <v>9.6000000000000002E-2</v>
          </cell>
        </row>
        <row r="1741">
          <cell r="A1741">
            <v>1739</v>
          </cell>
          <cell r="B1741">
            <v>0.12000000000000001</v>
          </cell>
          <cell r="C1741">
            <v>0.223</v>
          </cell>
          <cell r="D1741">
            <v>0.17449999999999999</v>
          </cell>
          <cell r="E1741">
            <v>9.6000000000000002E-2</v>
          </cell>
        </row>
        <row r="1742">
          <cell r="A1742">
            <v>1740</v>
          </cell>
          <cell r="B1742">
            <v>0.1</v>
          </cell>
          <cell r="C1742">
            <v>0.1925</v>
          </cell>
          <cell r="D1742">
            <v>0.17449999999999999</v>
          </cell>
          <cell r="E1742">
            <v>9.6000000000000002E-2</v>
          </cell>
        </row>
        <row r="1743">
          <cell r="A1743">
            <v>1741</v>
          </cell>
          <cell r="B1743">
            <v>7.644444444444444E-2</v>
          </cell>
          <cell r="C1743">
            <v>0.16250000000000001</v>
          </cell>
          <cell r="D1743">
            <v>0.17399999999999999</v>
          </cell>
          <cell r="E1743">
            <v>9.6000000000000002E-2</v>
          </cell>
        </row>
        <row r="1744">
          <cell r="A1744">
            <v>1742</v>
          </cell>
          <cell r="B1744">
            <v>0.188</v>
          </cell>
          <cell r="C1744">
            <v>0.186</v>
          </cell>
          <cell r="D1744">
            <v>0.17399999999999999</v>
          </cell>
          <cell r="E1744">
            <v>9.6000000000000002E-2</v>
          </cell>
        </row>
        <row r="1745">
          <cell r="A1745">
            <v>1743</v>
          </cell>
          <cell r="B1745">
            <v>5.7333333333333333E-2</v>
          </cell>
          <cell r="C1745">
            <v>0.21050000000000002</v>
          </cell>
          <cell r="D1745">
            <v>0.17399999999999999</v>
          </cell>
          <cell r="E1745">
            <v>9.6000000000000002E-2</v>
          </cell>
        </row>
        <row r="1746">
          <cell r="A1746">
            <v>1744</v>
          </cell>
          <cell r="B1746">
            <v>7.4222222222222231E-2</v>
          </cell>
          <cell r="C1746">
            <v>0.23399999999999999</v>
          </cell>
          <cell r="D1746">
            <v>0.17399999999999999</v>
          </cell>
          <cell r="E1746">
            <v>9.6000000000000002E-2</v>
          </cell>
        </row>
        <row r="1747">
          <cell r="A1747">
            <v>1745</v>
          </cell>
          <cell r="B1747">
            <v>0.11911111111111111</v>
          </cell>
          <cell r="C1747">
            <v>0.25800000000000001</v>
          </cell>
          <cell r="D1747">
            <v>0.17399999999999999</v>
          </cell>
          <cell r="E1747">
            <v>9.6000000000000002E-2</v>
          </cell>
        </row>
        <row r="1748">
          <cell r="A1748">
            <v>1746</v>
          </cell>
          <cell r="B1748">
            <v>7.2888888888888892E-2</v>
          </cell>
          <cell r="C1748">
            <v>0.28149999999999997</v>
          </cell>
          <cell r="D1748">
            <v>0.17449999999999999</v>
          </cell>
          <cell r="E1748">
            <v>9.6000000000000002E-2</v>
          </cell>
        </row>
        <row r="1749">
          <cell r="A1749">
            <v>1747</v>
          </cell>
          <cell r="B1749">
            <v>0.11955555555555557</v>
          </cell>
          <cell r="C1749">
            <v>0.30599999999999999</v>
          </cell>
          <cell r="D1749">
            <v>0.17449999999999999</v>
          </cell>
          <cell r="E1749">
            <v>9.6000000000000002E-2</v>
          </cell>
        </row>
        <row r="1750">
          <cell r="A1750">
            <v>1748</v>
          </cell>
          <cell r="B1750">
            <v>6.0000000000000005E-2</v>
          </cell>
          <cell r="C1750">
            <v>0.32950000000000002</v>
          </cell>
          <cell r="D1750">
            <v>0.17499999999999999</v>
          </cell>
          <cell r="E1750">
            <v>9.6000000000000002E-2</v>
          </cell>
        </row>
        <row r="1751">
          <cell r="A1751">
            <v>1749</v>
          </cell>
          <cell r="B1751">
            <v>0.14977777777777779</v>
          </cell>
          <cell r="C1751">
            <v>0.32950000000000002</v>
          </cell>
          <cell r="D1751">
            <v>0.17499999999999999</v>
          </cell>
          <cell r="E1751">
            <v>9.6000000000000002E-2</v>
          </cell>
        </row>
        <row r="1752">
          <cell r="A1752">
            <v>1750</v>
          </cell>
          <cell r="B1752">
            <v>7.5555555555555556E-2</v>
          </cell>
          <cell r="C1752">
            <v>0.32900000000000001</v>
          </cell>
          <cell r="D1752">
            <v>0.17549999999999999</v>
          </cell>
          <cell r="E1752">
            <v>9.7000000000000003E-2</v>
          </cell>
        </row>
        <row r="1753">
          <cell r="A1753">
            <v>1751</v>
          </cell>
          <cell r="B1753">
            <v>0.11733333333333335</v>
          </cell>
          <cell r="C1753">
            <v>0.32850000000000001</v>
          </cell>
          <cell r="D1753">
            <v>0.17599999999999999</v>
          </cell>
          <cell r="E1753">
            <v>9.8000000000000004E-2</v>
          </cell>
        </row>
        <row r="1754">
          <cell r="A1754">
            <v>1752</v>
          </cell>
          <cell r="B1754">
            <v>8.6222222222222228E-2</v>
          </cell>
          <cell r="C1754">
            <v>0.32850000000000001</v>
          </cell>
          <cell r="D1754">
            <v>0.17599999999999999</v>
          </cell>
          <cell r="E1754">
            <v>9.9000000000000005E-2</v>
          </cell>
        </row>
        <row r="1755">
          <cell r="A1755">
            <v>1753</v>
          </cell>
          <cell r="B1755">
            <v>0.10177777777777779</v>
          </cell>
          <cell r="C1755">
            <v>0.32800000000000001</v>
          </cell>
          <cell r="D1755">
            <v>0.17649999999999999</v>
          </cell>
          <cell r="E1755">
            <v>0.10100000000000001</v>
          </cell>
        </row>
        <row r="1756">
          <cell r="A1756">
            <v>1754</v>
          </cell>
          <cell r="B1756">
            <v>0.11333333333333334</v>
          </cell>
          <cell r="C1756">
            <v>0.32800000000000001</v>
          </cell>
          <cell r="D1756">
            <v>0.17649999999999999</v>
          </cell>
          <cell r="E1756">
            <v>0.10199999999999999</v>
          </cell>
        </row>
        <row r="1757">
          <cell r="A1757">
            <v>1755</v>
          </cell>
          <cell r="B1757">
            <v>8.7555555555555553E-2</v>
          </cell>
          <cell r="C1757">
            <v>0.32700000000000001</v>
          </cell>
          <cell r="D1757">
            <v>0.17699999999999999</v>
          </cell>
          <cell r="E1757">
            <v>0.10299999999999999</v>
          </cell>
        </row>
        <row r="1758">
          <cell r="A1758">
            <v>1756</v>
          </cell>
          <cell r="B1758">
            <v>0.10444444444444444</v>
          </cell>
          <cell r="C1758">
            <v>0.30049999999999999</v>
          </cell>
          <cell r="D1758">
            <v>0.17749999999999999</v>
          </cell>
          <cell r="E1758">
            <v>0.104</v>
          </cell>
        </row>
        <row r="1759">
          <cell r="A1759">
            <v>1757</v>
          </cell>
          <cell r="B1759">
            <v>0.11333333333333334</v>
          </cell>
          <cell r="C1759">
            <v>0.27350000000000002</v>
          </cell>
          <cell r="D1759">
            <v>0.17299999999999999</v>
          </cell>
          <cell r="E1759">
            <v>0.106</v>
          </cell>
        </row>
        <row r="1760">
          <cell r="A1760">
            <v>1758</v>
          </cell>
          <cell r="B1760">
            <v>8.4888888888888889E-2</v>
          </cell>
          <cell r="C1760">
            <v>0.2465</v>
          </cell>
          <cell r="D1760">
            <v>0.17399999999999999</v>
          </cell>
          <cell r="E1760">
            <v>0.107</v>
          </cell>
        </row>
        <row r="1761">
          <cell r="A1761">
            <v>1759</v>
          </cell>
          <cell r="B1761">
            <v>9.9555555555555564E-2</v>
          </cell>
          <cell r="C1761">
            <v>0.2195</v>
          </cell>
          <cell r="D1761">
            <v>0.17349999999999999</v>
          </cell>
          <cell r="E1761">
            <v>0.108</v>
          </cell>
        </row>
        <row r="1762">
          <cell r="A1762">
            <v>1760</v>
          </cell>
          <cell r="B1762">
            <v>0.112</v>
          </cell>
          <cell r="C1762">
            <v>0.1925</v>
          </cell>
          <cell r="D1762">
            <v>0.17349999999999999</v>
          </cell>
          <cell r="E1762">
            <v>0.109</v>
          </cell>
        </row>
        <row r="1763">
          <cell r="A1763">
            <v>1761</v>
          </cell>
          <cell r="B1763">
            <v>9.6000000000000002E-2</v>
          </cell>
          <cell r="C1763">
            <v>0.16550000000000001</v>
          </cell>
          <cell r="D1763">
            <v>0.17349999999999999</v>
          </cell>
          <cell r="E1763">
            <v>0.111</v>
          </cell>
        </row>
        <row r="1764">
          <cell r="A1764">
            <v>1762</v>
          </cell>
          <cell r="B1764">
            <v>0.10088888888888889</v>
          </cell>
          <cell r="C1764">
            <v>0.19850000000000001</v>
          </cell>
          <cell r="D1764">
            <v>0.17349999999999999</v>
          </cell>
          <cell r="E1764">
            <v>0.112</v>
          </cell>
        </row>
        <row r="1765">
          <cell r="A1765">
            <v>1763</v>
          </cell>
          <cell r="B1765">
            <v>9.7777777777777783E-2</v>
          </cell>
          <cell r="C1765">
            <v>0.23200000000000001</v>
          </cell>
          <cell r="D1765">
            <v>0.17349999999999999</v>
          </cell>
          <cell r="E1765">
            <v>0.113</v>
          </cell>
        </row>
        <row r="1766">
          <cell r="A1766">
            <v>1764</v>
          </cell>
          <cell r="B1766">
            <v>7.9111111111111104E-2</v>
          </cell>
          <cell r="C1766">
            <v>0.26500000000000001</v>
          </cell>
          <cell r="D1766">
            <v>0.17349999999999999</v>
          </cell>
          <cell r="E1766">
            <v>0.114</v>
          </cell>
        </row>
        <row r="1767">
          <cell r="A1767">
            <v>1765</v>
          </cell>
          <cell r="B1767">
            <v>0.11866666666666667</v>
          </cell>
          <cell r="C1767">
            <v>0.29800000000000004</v>
          </cell>
          <cell r="D1767">
            <v>0.17349999999999999</v>
          </cell>
          <cell r="E1767">
            <v>0.11600000000000001</v>
          </cell>
        </row>
        <row r="1768">
          <cell r="A1768">
            <v>1766</v>
          </cell>
          <cell r="B1768">
            <v>9.9111111111111108E-2</v>
          </cell>
          <cell r="C1768">
            <v>0.33150000000000002</v>
          </cell>
          <cell r="D1768">
            <v>0.17349999999999999</v>
          </cell>
          <cell r="E1768">
            <v>0.115</v>
          </cell>
        </row>
        <row r="1769">
          <cell r="A1769">
            <v>1767</v>
          </cell>
          <cell r="B1769">
            <v>0.10177777777777779</v>
          </cell>
          <cell r="C1769">
            <v>0.33150000000000002</v>
          </cell>
          <cell r="D1769">
            <v>0.17349999999999999</v>
          </cell>
          <cell r="E1769">
            <v>0.115</v>
          </cell>
        </row>
        <row r="1770">
          <cell r="A1770">
            <v>1768</v>
          </cell>
          <cell r="B1770">
            <v>0.10177777777777779</v>
          </cell>
          <cell r="C1770">
            <v>0.33150000000000002</v>
          </cell>
          <cell r="D1770">
            <v>0.17349999999999999</v>
          </cell>
          <cell r="E1770">
            <v>0.115</v>
          </cell>
        </row>
        <row r="1771">
          <cell r="A1771">
            <v>1769</v>
          </cell>
          <cell r="B1771">
            <v>0.10088888888888889</v>
          </cell>
          <cell r="C1771">
            <v>0.33200000000000002</v>
          </cell>
          <cell r="D1771">
            <v>0.17349999999999999</v>
          </cell>
          <cell r="E1771">
            <v>0.115</v>
          </cell>
        </row>
        <row r="1772">
          <cell r="A1772">
            <v>1770</v>
          </cell>
          <cell r="B1772">
            <v>0.12177777777777779</v>
          </cell>
          <cell r="C1772">
            <v>0.33200000000000002</v>
          </cell>
          <cell r="D1772">
            <v>0.17349999999999999</v>
          </cell>
          <cell r="E1772">
            <v>0.115</v>
          </cell>
        </row>
        <row r="1773">
          <cell r="A1773">
            <v>1771</v>
          </cell>
          <cell r="B1773">
            <v>9.1555555555555557E-2</v>
          </cell>
          <cell r="C1773">
            <v>0.33150000000000002</v>
          </cell>
          <cell r="D1773">
            <v>0.17349999999999999</v>
          </cell>
          <cell r="E1773">
            <v>0.114</v>
          </cell>
        </row>
        <row r="1774">
          <cell r="A1774">
            <v>1772</v>
          </cell>
          <cell r="B1774">
            <v>0.112</v>
          </cell>
          <cell r="C1774">
            <v>0.33200000000000002</v>
          </cell>
          <cell r="D1774">
            <v>0.17299999999999999</v>
          </cell>
          <cell r="E1774">
            <v>0.114</v>
          </cell>
        </row>
        <row r="1775">
          <cell r="A1775">
            <v>1773</v>
          </cell>
          <cell r="B1775">
            <v>9.0666666666666659E-2</v>
          </cell>
          <cell r="C1775">
            <v>0.33200000000000002</v>
          </cell>
          <cell r="D1775">
            <v>0.17299999999999999</v>
          </cell>
          <cell r="E1775">
            <v>0.113</v>
          </cell>
        </row>
        <row r="1776">
          <cell r="A1776">
            <v>1774</v>
          </cell>
          <cell r="B1776">
            <v>0.10933333333333334</v>
          </cell>
          <cell r="C1776">
            <v>0.33200000000000002</v>
          </cell>
          <cell r="D1776">
            <v>0.17299999999999999</v>
          </cell>
          <cell r="E1776">
            <v>0.112</v>
          </cell>
        </row>
        <row r="1777">
          <cell r="A1777">
            <v>1775</v>
          </cell>
          <cell r="B1777">
            <v>8.5777777777777786E-2</v>
          </cell>
          <cell r="C1777">
            <v>0.33250000000000002</v>
          </cell>
          <cell r="D1777">
            <v>0.17299999999999999</v>
          </cell>
          <cell r="E1777">
            <v>0.112</v>
          </cell>
        </row>
        <row r="1778">
          <cell r="A1778">
            <v>1776</v>
          </cell>
          <cell r="B1778">
            <v>9.9111111111111108E-2</v>
          </cell>
          <cell r="C1778">
            <v>0.33250000000000002</v>
          </cell>
          <cell r="D1778">
            <v>0.17299999999999999</v>
          </cell>
          <cell r="E1778">
            <v>0.111</v>
          </cell>
        </row>
        <row r="1779">
          <cell r="A1779">
            <v>1777</v>
          </cell>
          <cell r="B1779">
            <v>0.11688888888888889</v>
          </cell>
          <cell r="C1779">
            <v>0.33250000000000002</v>
          </cell>
          <cell r="D1779">
            <v>0.17299999999999999</v>
          </cell>
          <cell r="E1779">
            <v>0.11</v>
          </cell>
        </row>
        <row r="1780">
          <cell r="A1780">
            <v>1778</v>
          </cell>
          <cell r="B1780">
            <v>8.666666666666667E-2</v>
          </cell>
          <cell r="C1780">
            <v>0.33250000000000002</v>
          </cell>
          <cell r="D1780">
            <v>0.17299999999999999</v>
          </cell>
          <cell r="E1780">
            <v>0.11</v>
          </cell>
        </row>
        <row r="1781">
          <cell r="A1781">
            <v>1779</v>
          </cell>
          <cell r="B1781">
            <v>0.10133333333333333</v>
          </cell>
          <cell r="C1781">
            <v>0.33300000000000002</v>
          </cell>
          <cell r="D1781">
            <v>0.17299999999999999</v>
          </cell>
          <cell r="E1781">
            <v>0.109</v>
          </cell>
        </row>
        <row r="1782">
          <cell r="A1782">
            <v>1780</v>
          </cell>
          <cell r="B1782">
            <v>0.15111111111111111</v>
          </cell>
          <cell r="C1782">
            <v>0.33300000000000002</v>
          </cell>
          <cell r="D1782">
            <v>0.17299999999999999</v>
          </cell>
          <cell r="E1782">
            <v>0.108</v>
          </cell>
        </row>
        <row r="1783">
          <cell r="A1783">
            <v>1781</v>
          </cell>
          <cell r="B1783">
            <v>6.8888888888888888E-2</v>
          </cell>
          <cell r="C1783">
            <v>0.33300000000000002</v>
          </cell>
          <cell r="D1783">
            <v>0.17299999999999999</v>
          </cell>
          <cell r="E1783">
            <v>0.108</v>
          </cell>
        </row>
        <row r="1784">
          <cell r="A1784">
            <v>1782</v>
          </cell>
          <cell r="B1784">
            <v>0.10488888888888888</v>
          </cell>
          <cell r="C1784">
            <v>0.33300000000000002</v>
          </cell>
          <cell r="D1784">
            <v>0.17299999999999999</v>
          </cell>
          <cell r="E1784">
            <v>0.107</v>
          </cell>
        </row>
        <row r="1785">
          <cell r="A1785">
            <v>1783</v>
          </cell>
          <cell r="B1785">
            <v>0.12311111111111112</v>
          </cell>
          <cell r="C1785">
            <v>0.33300000000000002</v>
          </cell>
          <cell r="D1785">
            <v>0.17299999999999999</v>
          </cell>
          <cell r="E1785">
            <v>0.106</v>
          </cell>
        </row>
        <row r="1786">
          <cell r="A1786">
            <v>1784</v>
          </cell>
          <cell r="B1786">
            <v>7.5555555555555556E-2</v>
          </cell>
          <cell r="C1786">
            <v>0.33300000000000002</v>
          </cell>
          <cell r="D1786">
            <v>0.17299999999999999</v>
          </cell>
          <cell r="E1786">
            <v>0.105</v>
          </cell>
        </row>
        <row r="1787">
          <cell r="A1787">
            <v>1785</v>
          </cell>
          <cell r="B1787">
            <v>0.10044444444444445</v>
          </cell>
          <cell r="C1787">
            <v>0.33300000000000002</v>
          </cell>
          <cell r="D1787">
            <v>0.17249999999999999</v>
          </cell>
          <cell r="E1787">
            <v>0.105</v>
          </cell>
        </row>
        <row r="1788">
          <cell r="A1788">
            <v>1786</v>
          </cell>
          <cell r="B1788">
            <v>9.0222222222222231E-2</v>
          </cell>
          <cell r="C1788">
            <v>0.33300000000000002</v>
          </cell>
          <cell r="D1788">
            <v>0.17249999999999999</v>
          </cell>
          <cell r="E1788">
            <v>0.105</v>
          </cell>
        </row>
        <row r="1789">
          <cell r="A1789">
            <v>1787</v>
          </cell>
          <cell r="B1789">
            <v>0.11377777777777778</v>
          </cell>
          <cell r="C1789">
            <v>0.33300000000000002</v>
          </cell>
          <cell r="D1789">
            <v>0.17249999999999999</v>
          </cell>
          <cell r="E1789">
            <v>0.105</v>
          </cell>
        </row>
        <row r="1790">
          <cell r="A1790">
            <v>1788</v>
          </cell>
          <cell r="B1790">
            <v>0.11688888888888889</v>
          </cell>
          <cell r="C1790">
            <v>0.33350000000000002</v>
          </cell>
          <cell r="D1790">
            <v>0.17249999999999999</v>
          </cell>
          <cell r="E1790">
            <v>0.105</v>
          </cell>
        </row>
        <row r="1791">
          <cell r="A1791">
            <v>1789</v>
          </cell>
          <cell r="B1791">
            <v>7.6888888888888882E-2</v>
          </cell>
          <cell r="C1791">
            <v>0.33350000000000002</v>
          </cell>
          <cell r="D1791">
            <v>0.17249999999999999</v>
          </cell>
          <cell r="E1791">
            <v>0.105</v>
          </cell>
        </row>
        <row r="1792">
          <cell r="A1792">
            <v>1790</v>
          </cell>
          <cell r="B1792">
            <v>0.13155555555555554</v>
          </cell>
          <cell r="C1792">
            <v>0.33350000000000002</v>
          </cell>
          <cell r="D1792">
            <v>0.17249999999999999</v>
          </cell>
          <cell r="E1792">
            <v>0.105</v>
          </cell>
        </row>
        <row r="1793">
          <cell r="A1793">
            <v>1791</v>
          </cell>
          <cell r="B1793">
            <v>0.1</v>
          </cell>
          <cell r="C1793">
            <v>0.33400000000000002</v>
          </cell>
          <cell r="D1793">
            <v>0.17249999999999999</v>
          </cell>
          <cell r="E1793">
            <v>0.104</v>
          </cell>
        </row>
        <row r="1794">
          <cell r="A1794">
            <v>1792</v>
          </cell>
          <cell r="B1794">
            <v>0.1</v>
          </cell>
          <cell r="C1794">
            <v>0.32100000000000001</v>
          </cell>
          <cell r="D1794">
            <v>0.17249999999999999</v>
          </cell>
          <cell r="E1794">
            <v>0.104</v>
          </cell>
        </row>
        <row r="1795">
          <cell r="A1795">
            <v>1793</v>
          </cell>
          <cell r="B1795">
            <v>0.1</v>
          </cell>
          <cell r="C1795">
            <v>0.309</v>
          </cell>
          <cell r="D1795">
            <v>0.17249999999999999</v>
          </cell>
          <cell r="E1795">
            <v>0.104</v>
          </cell>
        </row>
        <row r="1796">
          <cell r="A1796">
            <v>1794</v>
          </cell>
          <cell r="B1796">
            <v>0.1</v>
          </cell>
          <cell r="C1796">
            <v>0.29699999999999999</v>
          </cell>
          <cell r="D1796">
            <v>0.17249999999999999</v>
          </cell>
          <cell r="E1796">
            <v>0.104</v>
          </cell>
        </row>
        <row r="1797">
          <cell r="A1797">
            <v>1795</v>
          </cell>
          <cell r="B1797">
            <v>0.1</v>
          </cell>
          <cell r="C1797">
            <v>0.28399999999999997</v>
          </cell>
          <cell r="D1797">
            <v>0.17249999999999999</v>
          </cell>
          <cell r="E1797">
            <v>0.104</v>
          </cell>
        </row>
        <row r="1798">
          <cell r="A1798">
            <v>1796</v>
          </cell>
          <cell r="B1798">
            <v>0.1</v>
          </cell>
          <cell r="C1798">
            <v>0.27200000000000002</v>
          </cell>
          <cell r="D1798">
            <v>0.17249999999999999</v>
          </cell>
          <cell r="E1798">
            <v>0.104</v>
          </cell>
        </row>
        <row r="1799">
          <cell r="A1799">
            <v>1797</v>
          </cell>
          <cell r="B1799">
            <v>0.1</v>
          </cell>
          <cell r="C1799">
            <v>0.25950000000000001</v>
          </cell>
          <cell r="D1799">
            <v>0.17249999999999999</v>
          </cell>
          <cell r="E1799">
            <v>0.10299999999999999</v>
          </cell>
        </row>
        <row r="1800">
          <cell r="A1800">
            <v>1798</v>
          </cell>
          <cell r="B1800">
            <v>0.1</v>
          </cell>
          <cell r="C1800">
            <v>0.2475</v>
          </cell>
          <cell r="D1800">
            <v>0.17199999999999999</v>
          </cell>
          <cell r="E1800">
            <v>0.10299999999999999</v>
          </cell>
        </row>
        <row r="1801">
          <cell r="A1801">
            <v>1799</v>
          </cell>
          <cell r="B1801">
            <v>0.1</v>
          </cell>
          <cell r="C1801">
            <v>0.23449999999999999</v>
          </cell>
          <cell r="D1801">
            <v>0.17199999999999999</v>
          </cell>
          <cell r="E1801">
            <v>0.10299999999999999</v>
          </cell>
        </row>
        <row r="1802">
          <cell r="A1802">
            <v>1800</v>
          </cell>
          <cell r="C1802">
            <v>0.2225</v>
          </cell>
          <cell r="D1802">
            <v>0.17199999999999999</v>
          </cell>
          <cell r="E1802">
            <v>0.10299999999999999</v>
          </cell>
        </row>
        <row r="1803">
          <cell r="A1803">
            <v>1801</v>
          </cell>
          <cell r="C1803">
            <v>0.21</v>
          </cell>
          <cell r="D1803">
            <v>0.17199999999999999</v>
          </cell>
          <cell r="E1803">
            <v>0.10299999999999999</v>
          </cell>
        </row>
        <row r="1804">
          <cell r="A1804">
            <v>1802</v>
          </cell>
          <cell r="C1804">
            <v>0.19750000000000001</v>
          </cell>
          <cell r="D1804">
            <v>0.17299999999999999</v>
          </cell>
          <cell r="E1804">
            <v>0.10299999999999999</v>
          </cell>
        </row>
        <row r="1805">
          <cell r="A1805">
            <v>1803</v>
          </cell>
          <cell r="C1805">
            <v>0.1855</v>
          </cell>
          <cell r="D1805">
            <v>0.17299999999999999</v>
          </cell>
          <cell r="E1805">
            <v>0.10199999999999999</v>
          </cell>
        </row>
        <row r="1806">
          <cell r="A1806">
            <v>1804</v>
          </cell>
          <cell r="C1806">
            <v>0.17299999999999999</v>
          </cell>
          <cell r="D1806">
            <v>0.17349999999999999</v>
          </cell>
          <cell r="E1806">
            <v>0.10199999999999999</v>
          </cell>
        </row>
        <row r="1807">
          <cell r="A1807">
            <v>1805</v>
          </cell>
          <cell r="C1807">
            <v>0.161</v>
          </cell>
          <cell r="D1807">
            <v>0.17399999999999999</v>
          </cell>
          <cell r="E1807">
            <v>0.10199999999999999</v>
          </cell>
        </row>
        <row r="1808">
          <cell r="A1808">
            <v>1806</v>
          </cell>
          <cell r="C1808">
            <v>0.14799999999999999</v>
          </cell>
          <cell r="D1808">
            <v>0.17449999999999999</v>
          </cell>
          <cell r="E1808">
            <v>0.10199999999999999</v>
          </cell>
        </row>
        <row r="1809">
          <cell r="A1809">
            <v>1807</v>
          </cell>
          <cell r="C1809">
            <v>0.13600000000000001</v>
          </cell>
          <cell r="D1809">
            <v>0.17499999999999999</v>
          </cell>
          <cell r="E1809">
            <v>0.10199999999999999</v>
          </cell>
        </row>
        <row r="1810">
          <cell r="A1810">
            <v>1808</v>
          </cell>
          <cell r="C1810">
            <v>0.1235</v>
          </cell>
          <cell r="D1810">
            <v>0.17499999999999999</v>
          </cell>
          <cell r="E1810">
            <v>0.10199999999999999</v>
          </cell>
        </row>
        <row r="1811">
          <cell r="A1811">
            <v>1809</v>
          </cell>
          <cell r="C1811">
            <v>0.1115</v>
          </cell>
          <cell r="D1811">
            <v>0.17549999999999999</v>
          </cell>
          <cell r="E1811">
            <v>0.10199999999999999</v>
          </cell>
        </row>
        <row r="1812">
          <cell r="A1812">
            <v>1810</v>
          </cell>
          <cell r="C1812">
            <v>9.9000000000000005E-2</v>
          </cell>
          <cell r="D1812">
            <v>0.17649999999999999</v>
          </cell>
          <cell r="E1812">
            <v>0.10100000000000001</v>
          </cell>
        </row>
        <row r="1813">
          <cell r="A1813">
            <v>1811</v>
          </cell>
          <cell r="C1813">
            <v>8.6499999999999994E-2</v>
          </cell>
          <cell r="D1813">
            <v>0.17649999999999999</v>
          </cell>
          <cell r="E1813">
            <v>0.10100000000000001</v>
          </cell>
        </row>
        <row r="1814">
          <cell r="A1814">
            <v>1812</v>
          </cell>
          <cell r="C1814">
            <v>7.4499999999999997E-2</v>
          </cell>
          <cell r="D1814">
            <v>0.17699999999999999</v>
          </cell>
          <cell r="E1814">
            <v>0.10100000000000001</v>
          </cell>
        </row>
        <row r="1815">
          <cell r="A1815">
            <v>1813</v>
          </cell>
          <cell r="C1815">
            <v>6.1499999999999999E-2</v>
          </cell>
          <cell r="D1815">
            <v>0.17749999999999999</v>
          </cell>
          <cell r="E1815">
            <v>0.10100000000000001</v>
          </cell>
        </row>
        <row r="1816">
          <cell r="A1816">
            <v>1814</v>
          </cell>
          <cell r="C1816">
            <v>4.9500000000000002E-2</v>
          </cell>
          <cell r="D1816">
            <v>0.17749999999999999</v>
          </cell>
          <cell r="E1816">
            <v>0.10100000000000001</v>
          </cell>
        </row>
        <row r="1817">
          <cell r="A1817">
            <v>1815</v>
          </cell>
          <cell r="C1817">
            <v>3.6999999999999998E-2</v>
          </cell>
          <cell r="D1817">
            <v>0.17749999999999999</v>
          </cell>
          <cell r="E1817">
            <v>0.10100000000000001</v>
          </cell>
        </row>
        <row r="1818">
          <cell r="A1818">
            <v>1816</v>
          </cell>
          <cell r="C1818">
            <v>2.5000000000000001E-2</v>
          </cell>
          <cell r="D1818">
            <v>0.17749999999999999</v>
          </cell>
          <cell r="E1818">
            <v>0.1</v>
          </cell>
        </row>
        <row r="1819">
          <cell r="A1819">
            <v>1817</v>
          </cell>
          <cell r="C1819">
            <v>1.2E-2</v>
          </cell>
          <cell r="D1819">
            <v>0.17749999999999999</v>
          </cell>
          <cell r="E1819">
            <v>0.1</v>
          </cell>
        </row>
        <row r="1820">
          <cell r="A1820">
            <v>1818</v>
          </cell>
          <cell r="C1820">
            <v>0</v>
          </cell>
          <cell r="D1820">
            <v>0.17749999999999999</v>
          </cell>
          <cell r="E1820">
            <v>0.1</v>
          </cell>
        </row>
        <row r="1821">
          <cell r="A1821">
            <v>1819</v>
          </cell>
          <cell r="C1821">
            <v>5.9499999999999997E-2</v>
          </cell>
          <cell r="D1821">
            <v>0.17749999999999999</v>
          </cell>
          <cell r="E1821">
            <v>0.1</v>
          </cell>
        </row>
        <row r="1822">
          <cell r="A1822">
            <v>1820</v>
          </cell>
          <cell r="C1822">
            <v>0.11899999999999999</v>
          </cell>
          <cell r="D1822">
            <v>0.17749999999999999</v>
          </cell>
          <cell r="E1822">
            <v>0.1</v>
          </cell>
        </row>
        <row r="1823">
          <cell r="A1823">
            <v>1821</v>
          </cell>
          <cell r="C1823">
            <v>0.17799999999999999</v>
          </cell>
          <cell r="D1823">
            <v>0.17749999999999999</v>
          </cell>
          <cell r="E1823">
            <v>0.1</v>
          </cell>
        </row>
        <row r="1824">
          <cell r="A1824">
            <v>1822</v>
          </cell>
          <cell r="C1824">
            <v>0.23749999999999999</v>
          </cell>
          <cell r="D1824">
            <v>0.17749999999999999</v>
          </cell>
          <cell r="E1824">
            <v>9.9000000000000005E-2</v>
          </cell>
        </row>
        <row r="1825">
          <cell r="A1825">
            <v>1823</v>
          </cell>
          <cell r="C1825">
            <v>0.29699999999999999</v>
          </cell>
          <cell r="D1825">
            <v>0.17749999999999999</v>
          </cell>
          <cell r="E1825">
            <v>9.9000000000000005E-2</v>
          </cell>
        </row>
        <row r="1826">
          <cell r="A1826">
            <v>1824</v>
          </cell>
          <cell r="C1826">
            <v>0.35649999999999998</v>
          </cell>
          <cell r="D1826">
            <v>0.17749999999999999</v>
          </cell>
          <cell r="E1826">
            <v>9.9000000000000005E-2</v>
          </cell>
        </row>
        <row r="1827">
          <cell r="A1827">
            <v>1825</v>
          </cell>
          <cell r="C1827">
            <v>0.35549999999999998</v>
          </cell>
          <cell r="D1827">
            <v>0.17749999999999999</v>
          </cell>
          <cell r="E1827">
            <v>9.9000000000000005E-2</v>
          </cell>
        </row>
        <row r="1828">
          <cell r="A1828">
            <v>1826</v>
          </cell>
          <cell r="C1828">
            <v>0.35499999999999998</v>
          </cell>
          <cell r="D1828">
            <v>0.17749999999999999</v>
          </cell>
          <cell r="E1828">
            <v>9.9000000000000005E-2</v>
          </cell>
        </row>
        <row r="1829">
          <cell r="A1829">
            <v>1827</v>
          </cell>
          <cell r="C1829">
            <v>0.35399999999999998</v>
          </cell>
          <cell r="D1829">
            <v>0.17649999999999999</v>
          </cell>
          <cell r="E1829">
            <v>9.9000000000000005E-2</v>
          </cell>
        </row>
        <row r="1830">
          <cell r="A1830">
            <v>1828</v>
          </cell>
          <cell r="C1830">
            <v>0.35349999999999998</v>
          </cell>
          <cell r="D1830">
            <v>0.17649999999999999</v>
          </cell>
          <cell r="E1830">
            <v>9.9000000000000005E-2</v>
          </cell>
        </row>
        <row r="1831">
          <cell r="A1831">
            <v>1829</v>
          </cell>
          <cell r="C1831">
            <v>0.35249999999999998</v>
          </cell>
          <cell r="D1831">
            <v>0.17649999999999999</v>
          </cell>
          <cell r="E1831">
            <v>9.8000000000000004E-2</v>
          </cell>
        </row>
        <row r="1832">
          <cell r="A1832">
            <v>1830</v>
          </cell>
          <cell r="C1832">
            <v>0.35199999999999998</v>
          </cell>
          <cell r="D1832">
            <v>0.17649999999999999</v>
          </cell>
          <cell r="E1832">
            <v>9.9000000000000005E-2</v>
          </cell>
        </row>
        <row r="1833">
          <cell r="A1833">
            <v>1831</v>
          </cell>
          <cell r="C1833">
            <v>0.35299999999999998</v>
          </cell>
          <cell r="D1833">
            <v>0.17649999999999999</v>
          </cell>
          <cell r="E1833">
            <v>0.1</v>
          </cell>
        </row>
        <row r="1834">
          <cell r="A1834">
            <v>1832</v>
          </cell>
          <cell r="C1834">
            <v>0.35399999999999998</v>
          </cell>
          <cell r="D1834">
            <v>0.17599999999999999</v>
          </cell>
          <cell r="E1834">
            <v>0.1</v>
          </cell>
        </row>
        <row r="1835">
          <cell r="A1835">
            <v>1833</v>
          </cell>
          <cell r="C1835">
            <v>0.35499999999999998</v>
          </cell>
          <cell r="D1835">
            <v>0.17549999999999999</v>
          </cell>
          <cell r="E1835">
            <v>0.10100000000000001</v>
          </cell>
        </row>
        <row r="1836">
          <cell r="A1836">
            <v>1834</v>
          </cell>
          <cell r="C1836">
            <v>0.35599999999999998</v>
          </cell>
          <cell r="D1836">
            <v>0.17549999999999999</v>
          </cell>
          <cell r="E1836">
            <v>0.10199999999999999</v>
          </cell>
        </row>
        <row r="1837">
          <cell r="A1837">
            <v>1835</v>
          </cell>
          <cell r="C1837">
            <v>0.35649999999999998</v>
          </cell>
          <cell r="D1837">
            <v>0.17549999999999999</v>
          </cell>
          <cell r="E1837">
            <v>0.10299999999999999</v>
          </cell>
        </row>
        <row r="1838">
          <cell r="A1838">
            <v>1836</v>
          </cell>
          <cell r="C1838">
            <v>0.35799999999999998</v>
          </cell>
          <cell r="D1838">
            <v>0.17549999999999999</v>
          </cell>
          <cell r="E1838">
            <v>0.10299999999999999</v>
          </cell>
        </row>
        <row r="1839">
          <cell r="A1839">
            <v>1837</v>
          </cell>
          <cell r="C1839">
            <v>0.35799999999999998</v>
          </cell>
          <cell r="D1839">
            <v>0.17549999999999999</v>
          </cell>
          <cell r="E1839">
            <v>0.104</v>
          </cell>
        </row>
        <row r="1840">
          <cell r="A1840">
            <v>1838</v>
          </cell>
          <cell r="C1840">
            <v>0.35749999999999998</v>
          </cell>
          <cell r="D1840">
            <v>0.17549999999999999</v>
          </cell>
          <cell r="E1840">
            <v>0.105</v>
          </cell>
        </row>
        <row r="1841">
          <cell r="A1841">
            <v>1839</v>
          </cell>
          <cell r="C1841">
            <v>0.35749999999999998</v>
          </cell>
          <cell r="D1841">
            <v>0.17549999999999999</v>
          </cell>
          <cell r="E1841">
            <v>0.105</v>
          </cell>
        </row>
        <row r="1842">
          <cell r="A1842">
            <v>1840</v>
          </cell>
          <cell r="C1842">
            <v>0.35749999999999998</v>
          </cell>
          <cell r="D1842">
            <v>0.17549999999999999</v>
          </cell>
          <cell r="E1842">
            <v>0.106</v>
          </cell>
        </row>
        <row r="1843">
          <cell r="A1843">
            <v>1841</v>
          </cell>
          <cell r="C1843">
            <v>0.35699999999999998</v>
          </cell>
          <cell r="D1843">
            <v>0.17599999999999999</v>
          </cell>
          <cell r="E1843">
            <v>0.107</v>
          </cell>
        </row>
        <row r="1844">
          <cell r="A1844">
            <v>1842</v>
          </cell>
          <cell r="C1844">
            <v>0.35699999999999998</v>
          </cell>
          <cell r="D1844">
            <v>0.17499999999999999</v>
          </cell>
          <cell r="E1844">
            <v>0.107</v>
          </cell>
        </row>
        <row r="1845">
          <cell r="A1845">
            <v>1843</v>
          </cell>
          <cell r="C1845">
            <v>0.35699999999999998</v>
          </cell>
          <cell r="D1845">
            <v>0.17349999999999999</v>
          </cell>
          <cell r="E1845">
            <v>0.108</v>
          </cell>
        </row>
        <row r="1846">
          <cell r="A1846">
            <v>1844</v>
          </cell>
          <cell r="C1846">
            <v>0.35649999999999998</v>
          </cell>
          <cell r="D1846">
            <v>0.17249999999999999</v>
          </cell>
          <cell r="E1846">
            <v>0.108</v>
          </cell>
        </row>
        <row r="1847">
          <cell r="A1847">
            <v>1845</v>
          </cell>
          <cell r="C1847">
            <v>0.35799999999999998</v>
          </cell>
          <cell r="D1847">
            <v>0.17249999999999999</v>
          </cell>
          <cell r="E1847">
            <v>0.108</v>
          </cell>
        </row>
        <row r="1848">
          <cell r="A1848">
            <v>1846</v>
          </cell>
          <cell r="C1848">
            <v>0.35949999999999999</v>
          </cell>
          <cell r="D1848">
            <v>0.17249999999999999</v>
          </cell>
          <cell r="E1848">
            <v>0.108</v>
          </cell>
        </row>
        <row r="1849">
          <cell r="A1849">
            <v>1847</v>
          </cell>
          <cell r="C1849">
            <v>0.36099999999999999</v>
          </cell>
          <cell r="D1849">
            <v>0.17299999999999999</v>
          </cell>
          <cell r="E1849">
            <v>0.109</v>
          </cell>
        </row>
        <row r="1850">
          <cell r="A1850">
            <v>1848</v>
          </cell>
          <cell r="C1850">
            <v>0.18049999999999999</v>
          </cell>
          <cell r="D1850">
            <v>0.17299999999999999</v>
          </cell>
          <cell r="E1850">
            <v>0.109</v>
          </cell>
        </row>
        <row r="1851">
          <cell r="A1851">
            <v>1849</v>
          </cell>
          <cell r="C1851">
            <v>0</v>
          </cell>
          <cell r="D1851">
            <v>0.17299999999999999</v>
          </cell>
          <cell r="E1851">
            <v>0.109</v>
          </cell>
        </row>
        <row r="1852">
          <cell r="A1852">
            <v>1850</v>
          </cell>
          <cell r="C1852">
            <v>0.1205</v>
          </cell>
          <cell r="D1852">
            <v>0.17299999999999999</v>
          </cell>
          <cell r="E1852">
            <v>0.109</v>
          </cell>
        </row>
        <row r="1853">
          <cell r="A1853">
            <v>1851</v>
          </cell>
          <cell r="C1853">
            <v>0.24049999999999999</v>
          </cell>
          <cell r="D1853">
            <v>0.17299999999999999</v>
          </cell>
          <cell r="E1853">
            <v>0.107</v>
          </cell>
        </row>
        <row r="1854">
          <cell r="A1854">
            <v>1852</v>
          </cell>
          <cell r="C1854">
            <v>0.36099999999999999</v>
          </cell>
          <cell r="D1854">
            <v>0.17349999999999999</v>
          </cell>
          <cell r="E1854">
            <v>0.106</v>
          </cell>
        </row>
        <row r="1855">
          <cell r="A1855">
            <v>1853</v>
          </cell>
          <cell r="C1855">
            <v>0.36099999999999999</v>
          </cell>
          <cell r="D1855">
            <v>0.17349999999999999</v>
          </cell>
          <cell r="E1855">
            <v>0.105</v>
          </cell>
        </row>
        <row r="1856">
          <cell r="A1856">
            <v>1854</v>
          </cell>
          <cell r="C1856">
            <v>0.36149999999999999</v>
          </cell>
          <cell r="D1856">
            <v>0.17349999999999999</v>
          </cell>
          <cell r="E1856">
            <v>0.10299999999999999</v>
          </cell>
        </row>
        <row r="1857">
          <cell r="A1857">
            <v>1855</v>
          </cell>
          <cell r="C1857">
            <v>0.36099999999999999</v>
          </cell>
          <cell r="D1857">
            <v>0.17349999999999999</v>
          </cell>
          <cell r="E1857">
            <v>0.10199999999999999</v>
          </cell>
        </row>
        <row r="1858">
          <cell r="A1858">
            <v>1856</v>
          </cell>
          <cell r="C1858">
            <v>0.36149999999999999</v>
          </cell>
          <cell r="D1858">
            <v>0.17349999999999999</v>
          </cell>
          <cell r="E1858">
            <v>0.1</v>
          </cell>
        </row>
        <row r="1859">
          <cell r="A1859">
            <v>1857</v>
          </cell>
          <cell r="C1859">
            <v>0.36149999999999999</v>
          </cell>
          <cell r="D1859">
            <v>0.17399999999999999</v>
          </cell>
          <cell r="E1859">
            <v>9.9000000000000005E-2</v>
          </cell>
        </row>
        <row r="1860">
          <cell r="A1860">
            <v>1858</v>
          </cell>
          <cell r="C1860">
            <v>0.36149999999999999</v>
          </cell>
          <cell r="D1860">
            <v>0.17449999999999999</v>
          </cell>
          <cell r="E1860">
            <v>9.7000000000000003E-2</v>
          </cell>
        </row>
        <row r="1861">
          <cell r="A1861">
            <v>1859</v>
          </cell>
          <cell r="C1861">
            <v>0.36199999999999999</v>
          </cell>
          <cell r="D1861">
            <v>0.17449999999999999</v>
          </cell>
          <cell r="E1861">
            <v>9.7000000000000003E-2</v>
          </cell>
        </row>
        <row r="1862">
          <cell r="A1862">
            <v>1860</v>
          </cell>
          <cell r="C1862">
            <v>0.36199999999999999</v>
          </cell>
          <cell r="D1862">
            <v>0.17449999999999999</v>
          </cell>
          <cell r="E1862">
            <v>9.7000000000000003E-2</v>
          </cell>
        </row>
        <row r="1863">
          <cell r="A1863">
            <v>1861</v>
          </cell>
          <cell r="C1863">
            <v>0.36249999999999999</v>
          </cell>
          <cell r="D1863">
            <v>0.17499999999999999</v>
          </cell>
          <cell r="E1863">
            <v>9.7000000000000003E-2</v>
          </cell>
        </row>
        <row r="1864">
          <cell r="A1864">
            <v>1862</v>
          </cell>
          <cell r="C1864">
            <v>0.36249999999999999</v>
          </cell>
          <cell r="D1864">
            <v>0.17499999999999999</v>
          </cell>
          <cell r="E1864">
            <v>9.7000000000000003E-2</v>
          </cell>
        </row>
        <row r="1865">
          <cell r="A1865">
            <v>1863</v>
          </cell>
          <cell r="C1865">
            <v>0.36299999999999999</v>
          </cell>
          <cell r="D1865">
            <v>0.17499999999999999</v>
          </cell>
          <cell r="E1865">
            <v>9.7000000000000003E-2</v>
          </cell>
        </row>
        <row r="1866">
          <cell r="A1866">
            <v>1864</v>
          </cell>
          <cell r="C1866">
            <v>0.36299999999999999</v>
          </cell>
          <cell r="D1866">
            <v>0.17499999999999999</v>
          </cell>
          <cell r="E1866">
            <v>9.7000000000000003E-2</v>
          </cell>
        </row>
        <row r="1867">
          <cell r="A1867">
            <v>1865</v>
          </cell>
          <cell r="C1867">
            <v>0.36349999999999999</v>
          </cell>
          <cell r="D1867">
            <v>0.17499999999999999</v>
          </cell>
          <cell r="E1867">
            <v>9.7000000000000003E-2</v>
          </cell>
        </row>
        <row r="1868">
          <cell r="A1868">
            <v>1866</v>
          </cell>
          <cell r="C1868">
            <v>0.36349999999999999</v>
          </cell>
          <cell r="D1868">
            <v>0.17549999999999999</v>
          </cell>
          <cell r="E1868">
            <v>9.6000000000000002E-2</v>
          </cell>
        </row>
        <row r="1869">
          <cell r="A1869">
            <v>1867</v>
          </cell>
          <cell r="C1869">
            <v>0.36399999999999999</v>
          </cell>
          <cell r="D1869">
            <v>0.17549999999999999</v>
          </cell>
          <cell r="E1869">
            <v>9.6000000000000002E-2</v>
          </cell>
        </row>
        <row r="1870">
          <cell r="A1870">
            <v>1868</v>
          </cell>
          <cell r="C1870">
            <v>0.36399999999999999</v>
          </cell>
          <cell r="D1870">
            <v>0.17549999999999999</v>
          </cell>
          <cell r="E1870">
            <v>9.6000000000000002E-2</v>
          </cell>
        </row>
        <row r="1871">
          <cell r="A1871">
            <v>1869</v>
          </cell>
          <cell r="C1871">
            <v>0.36399999999999999</v>
          </cell>
          <cell r="D1871">
            <v>0.17549999999999999</v>
          </cell>
          <cell r="E1871">
            <v>9.6000000000000002E-2</v>
          </cell>
        </row>
        <row r="1872">
          <cell r="A1872">
            <v>1870</v>
          </cell>
          <cell r="C1872">
            <v>0.36399999999999999</v>
          </cell>
          <cell r="D1872">
            <v>0.17549999999999999</v>
          </cell>
          <cell r="E1872">
            <v>9.6000000000000002E-2</v>
          </cell>
        </row>
        <row r="1873">
          <cell r="A1873">
            <v>1871</v>
          </cell>
          <cell r="C1873">
            <v>0.36449999999999999</v>
          </cell>
          <cell r="D1873">
            <v>0.17649999999999999</v>
          </cell>
          <cell r="E1873">
            <v>9.6000000000000002E-2</v>
          </cell>
        </row>
        <row r="1874">
          <cell r="A1874">
            <v>1872</v>
          </cell>
          <cell r="C1874">
            <v>0.36449999999999999</v>
          </cell>
          <cell r="D1874">
            <v>0.17649999999999999</v>
          </cell>
          <cell r="E1874">
            <v>9.7000000000000003E-2</v>
          </cell>
        </row>
        <row r="1875">
          <cell r="A1875">
            <v>1873</v>
          </cell>
          <cell r="C1875">
            <v>0.36499999999999999</v>
          </cell>
          <cell r="D1875">
            <v>0.17649999999999999</v>
          </cell>
          <cell r="E1875">
            <v>9.7000000000000003E-2</v>
          </cell>
        </row>
        <row r="1876">
          <cell r="A1876">
            <v>1874</v>
          </cell>
          <cell r="C1876">
            <v>0.36499999999999999</v>
          </cell>
          <cell r="D1876">
            <v>0.17699999999999999</v>
          </cell>
          <cell r="E1876">
            <v>9.8000000000000004E-2</v>
          </cell>
        </row>
        <row r="1877">
          <cell r="A1877">
            <v>1875</v>
          </cell>
          <cell r="C1877">
            <v>0.36549999999999999</v>
          </cell>
          <cell r="D1877">
            <v>0.17699999999999999</v>
          </cell>
          <cell r="E1877">
            <v>9.8000000000000004E-2</v>
          </cell>
        </row>
        <row r="1878">
          <cell r="A1878">
            <v>1876</v>
          </cell>
          <cell r="C1878">
            <v>0.36549999999999999</v>
          </cell>
          <cell r="D1878">
            <v>0.17699999999999999</v>
          </cell>
          <cell r="E1878">
            <v>9.9000000000000005E-2</v>
          </cell>
        </row>
        <row r="1879">
          <cell r="A1879">
            <v>1877</v>
          </cell>
          <cell r="C1879">
            <v>0.36599999999999999</v>
          </cell>
          <cell r="D1879">
            <v>0.17749999999999999</v>
          </cell>
          <cell r="E1879">
            <v>9.9000000000000005E-2</v>
          </cell>
        </row>
        <row r="1880">
          <cell r="A1880">
            <v>1878</v>
          </cell>
          <cell r="C1880">
            <v>0.36599999999999999</v>
          </cell>
          <cell r="D1880">
            <v>0.17749999999999999</v>
          </cell>
          <cell r="E1880">
            <v>9.9000000000000005E-2</v>
          </cell>
        </row>
        <row r="1881">
          <cell r="A1881">
            <v>1879</v>
          </cell>
          <cell r="C1881">
            <v>0.36649999999999999</v>
          </cell>
          <cell r="D1881">
            <v>0.17799999999999999</v>
          </cell>
          <cell r="E1881">
            <v>0.1</v>
          </cell>
        </row>
        <row r="1882">
          <cell r="A1882">
            <v>1880</v>
          </cell>
          <cell r="C1882">
            <v>0.36649999999999999</v>
          </cell>
          <cell r="D1882">
            <v>0.17799999999999999</v>
          </cell>
          <cell r="E1882">
            <v>0.1</v>
          </cell>
        </row>
        <row r="1883">
          <cell r="A1883">
            <v>1881</v>
          </cell>
          <cell r="C1883">
            <v>0.36699999999999999</v>
          </cell>
          <cell r="D1883">
            <v>0.17799999999999999</v>
          </cell>
          <cell r="E1883">
            <v>0.10100000000000001</v>
          </cell>
        </row>
        <row r="1884">
          <cell r="A1884">
            <v>1882</v>
          </cell>
          <cell r="C1884">
            <v>0.36699999999999999</v>
          </cell>
          <cell r="D1884">
            <v>0.17849999999999999</v>
          </cell>
          <cell r="E1884">
            <v>0.10100000000000001</v>
          </cell>
        </row>
        <row r="1885">
          <cell r="A1885">
            <v>1883</v>
          </cell>
          <cell r="C1885">
            <v>0.36649999999999999</v>
          </cell>
          <cell r="D1885">
            <v>0.17849999999999999</v>
          </cell>
          <cell r="E1885">
            <v>0.10199999999999999</v>
          </cell>
        </row>
        <row r="1886">
          <cell r="A1886">
            <v>1884</v>
          </cell>
          <cell r="C1886">
            <v>0.36699999999999999</v>
          </cell>
          <cell r="D1886">
            <v>0.17849999999999999</v>
          </cell>
          <cell r="E1886">
            <v>0.10199999999999999</v>
          </cell>
        </row>
        <row r="1887">
          <cell r="A1887">
            <v>1885</v>
          </cell>
          <cell r="C1887">
            <v>0.36699999999999999</v>
          </cell>
          <cell r="D1887">
            <v>0.17899999999999999</v>
          </cell>
          <cell r="E1887">
            <v>0.10299999999999999</v>
          </cell>
        </row>
        <row r="1888">
          <cell r="A1888">
            <v>1886</v>
          </cell>
          <cell r="C1888">
            <v>0.36749999999999999</v>
          </cell>
          <cell r="D1888">
            <v>0.17899999999999999</v>
          </cell>
          <cell r="E1888">
            <v>0.10299999999999999</v>
          </cell>
        </row>
        <row r="1889">
          <cell r="A1889">
            <v>1887</v>
          </cell>
          <cell r="C1889">
            <v>0.36749999999999999</v>
          </cell>
          <cell r="D1889">
            <v>0.17949999999999999</v>
          </cell>
          <cell r="E1889">
            <v>0.10299999999999999</v>
          </cell>
        </row>
        <row r="1890">
          <cell r="A1890">
            <v>1888</v>
          </cell>
          <cell r="C1890">
            <v>0.36799999999999999</v>
          </cell>
          <cell r="D1890">
            <v>0.17949999999999999</v>
          </cell>
          <cell r="E1890">
            <v>0.104</v>
          </cell>
        </row>
        <row r="1891">
          <cell r="A1891">
            <v>1889</v>
          </cell>
          <cell r="C1891">
            <v>0.36799999999999999</v>
          </cell>
          <cell r="D1891">
            <v>0.17949999999999999</v>
          </cell>
          <cell r="E1891">
            <v>0.104</v>
          </cell>
        </row>
        <row r="1892">
          <cell r="A1892">
            <v>1890</v>
          </cell>
          <cell r="C1892">
            <v>0.36849999999999999</v>
          </cell>
          <cell r="D1892">
            <v>0.18</v>
          </cell>
          <cell r="E1892">
            <v>0.105</v>
          </cell>
        </row>
        <row r="1893">
          <cell r="A1893">
            <v>1891</v>
          </cell>
          <cell r="C1893">
            <v>0.36849999999999999</v>
          </cell>
          <cell r="D1893">
            <v>0.18</v>
          </cell>
          <cell r="E1893">
            <v>0.105</v>
          </cell>
        </row>
        <row r="1894">
          <cell r="A1894">
            <v>1892</v>
          </cell>
          <cell r="C1894">
            <v>0.36899999999999999</v>
          </cell>
          <cell r="D1894">
            <v>0.18</v>
          </cell>
          <cell r="E1894">
            <v>0.106</v>
          </cell>
        </row>
        <row r="1895">
          <cell r="A1895">
            <v>1893</v>
          </cell>
          <cell r="C1895">
            <v>0.36899999999999999</v>
          </cell>
          <cell r="D1895">
            <v>0.18049999999999999</v>
          </cell>
          <cell r="E1895">
            <v>0.106</v>
          </cell>
        </row>
        <row r="1896">
          <cell r="A1896">
            <v>1894</v>
          </cell>
          <cell r="C1896">
            <v>0.3695</v>
          </cell>
          <cell r="D1896">
            <v>0.18049999999999999</v>
          </cell>
          <cell r="E1896">
            <v>0.106</v>
          </cell>
        </row>
        <row r="1897">
          <cell r="A1897">
            <v>1895</v>
          </cell>
          <cell r="C1897">
            <v>0.3695</v>
          </cell>
          <cell r="D1897">
            <v>0.18099999999999999</v>
          </cell>
          <cell r="E1897">
            <v>0.107</v>
          </cell>
        </row>
        <row r="1898">
          <cell r="A1898">
            <v>1896</v>
          </cell>
          <cell r="C1898">
            <v>0.37</v>
          </cell>
          <cell r="D1898">
            <v>0.18099999999999999</v>
          </cell>
          <cell r="E1898">
            <v>0.107</v>
          </cell>
        </row>
        <row r="1899">
          <cell r="A1899">
            <v>1897</v>
          </cell>
          <cell r="C1899">
            <v>0.3695</v>
          </cell>
          <cell r="D1899">
            <v>0.18099999999999999</v>
          </cell>
          <cell r="E1899">
            <v>0.108</v>
          </cell>
        </row>
        <row r="1900">
          <cell r="A1900">
            <v>1898</v>
          </cell>
          <cell r="C1900">
            <v>0.37</v>
          </cell>
          <cell r="D1900">
            <v>0.18149999999999999</v>
          </cell>
          <cell r="E1900">
            <v>0.108</v>
          </cell>
        </row>
        <row r="1901">
          <cell r="A1901">
            <v>1899</v>
          </cell>
          <cell r="C1901">
            <v>0.37</v>
          </cell>
          <cell r="D1901">
            <v>0.18149999999999999</v>
          </cell>
          <cell r="E1901">
            <v>0.109</v>
          </cell>
        </row>
        <row r="1902">
          <cell r="A1902">
            <v>1900</v>
          </cell>
          <cell r="C1902">
            <v>0.3705</v>
          </cell>
          <cell r="D1902">
            <v>0.18149999999999999</v>
          </cell>
          <cell r="E1902">
            <v>0.109</v>
          </cell>
        </row>
        <row r="1903">
          <cell r="A1903">
            <v>1901</v>
          </cell>
          <cell r="C1903">
            <v>0.3705</v>
          </cell>
          <cell r="D1903">
            <v>0.182</v>
          </cell>
          <cell r="E1903">
            <v>0.11</v>
          </cell>
        </row>
        <row r="1904">
          <cell r="A1904">
            <v>1902</v>
          </cell>
          <cell r="C1904">
            <v>0.3705</v>
          </cell>
          <cell r="D1904">
            <v>0.182</v>
          </cell>
          <cell r="E1904">
            <v>0.11</v>
          </cell>
        </row>
        <row r="1905">
          <cell r="A1905">
            <v>1903</v>
          </cell>
          <cell r="C1905">
            <v>0.3705</v>
          </cell>
          <cell r="D1905">
            <v>0.182</v>
          </cell>
          <cell r="E1905">
            <v>0.11</v>
          </cell>
        </row>
        <row r="1906">
          <cell r="A1906">
            <v>1904</v>
          </cell>
          <cell r="C1906">
            <v>0.37</v>
          </cell>
          <cell r="D1906">
            <v>0.1825</v>
          </cell>
          <cell r="E1906">
            <v>0.111</v>
          </cell>
        </row>
        <row r="1907">
          <cell r="A1907">
            <v>1905</v>
          </cell>
          <cell r="C1907">
            <v>0.37</v>
          </cell>
          <cell r="D1907">
            <v>0.1825</v>
          </cell>
          <cell r="E1907">
            <v>0.111</v>
          </cell>
        </row>
        <row r="1908">
          <cell r="A1908">
            <v>1906</v>
          </cell>
          <cell r="C1908">
            <v>0.37</v>
          </cell>
          <cell r="D1908">
            <v>0.1825</v>
          </cell>
          <cell r="E1908">
            <v>0.112</v>
          </cell>
        </row>
        <row r="1909">
          <cell r="A1909">
            <v>1907</v>
          </cell>
          <cell r="C1909">
            <v>0.37</v>
          </cell>
          <cell r="D1909">
            <v>0.1825</v>
          </cell>
          <cell r="E1909">
            <v>0.112</v>
          </cell>
        </row>
        <row r="1910">
          <cell r="A1910">
            <v>1908</v>
          </cell>
          <cell r="C1910">
            <v>0.3715</v>
          </cell>
          <cell r="D1910">
            <v>0.1825</v>
          </cell>
          <cell r="E1910">
            <v>0.113</v>
          </cell>
        </row>
        <row r="1911">
          <cell r="A1911">
            <v>1909</v>
          </cell>
          <cell r="C1911">
            <v>0.3735</v>
          </cell>
          <cell r="D1911">
            <v>0.1825</v>
          </cell>
          <cell r="E1911">
            <v>0.113</v>
          </cell>
        </row>
        <row r="1912">
          <cell r="A1912">
            <v>1910</v>
          </cell>
          <cell r="C1912">
            <v>0.3745</v>
          </cell>
          <cell r="D1912">
            <v>0.1825</v>
          </cell>
          <cell r="E1912">
            <v>0.113</v>
          </cell>
        </row>
        <row r="1913">
          <cell r="A1913">
            <v>1911</v>
          </cell>
          <cell r="C1913">
            <v>0.3765</v>
          </cell>
          <cell r="D1913">
            <v>0.1825</v>
          </cell>
          <cell r="E1913">
            <v>0.114</v>
          </cell>
        </row>
        <row r="1914">
          <cell r="A1914">
            <v>1912</v>
          </cell>
          <cell r="C1914">
            <v>0.378</v>
          </cell>
          <cell r="D1914">
            <v>0.1825</v>
          </cell>
          <cell r="E1914">
            <v>0.114</v>
          </cell>
        </row>
        <row r="1915">
          <cell r="A1915">
            <v>1913</v>
          </cell>
          <cell r="C1915">
            <v>0.379</v>
          </cell>
          <cell r="D1915">
            <v>0.18149999999999999</v>
          </cell>
          <cell r="E1915">
            <v>0.115</v>
          </cell>
        </row>
        <row r="1916">
          <cell r="A1916">
            <v>1914</v>
          </cell>
          <cell r="C1916">
            <v>0.38</v>
          </cell>
          <cell r="D1916">
            <v>0.18099999999999999</v>
          </cell>
          <cell r="E1916">
            <v>0.115</v>
          </cell>
        </row>
        <row r="1917">
          <cell r="A1917">
            <v>1915</v>
          </cell>
          <cell r="C1917">
            <v>0.38100000000000001</v>
          </cell>
          <cell r="D1917">
            <v>0.18049999999999999</v>
          </cell>
          <cell r="E1917">
            <v>0.11600000000000001</v>
          </cell>
        </row>
        <row r="1918">
          <cell r="A1918">
            <v>1916</v>
          </cell>
          <cell r="C1918">
            <v>0.38150000000000001</v>
          </cell>
          <cell r="D1918">
            <v>0.17949999999999999</v>
          </cell>
          <cell r="E1918">
            <v>0.11600000000000001</v>
          </cell>
        </row>
        <row r="1919">
          <cell r="A1919">
            <v>1917</v>
          </cell>
          <cell r="C1919">
            <v>0.31900000000000001</v>
          </cell>
          <cell r="D1919">
            <v>0.18</v>
          </cell>
          <cell r="E1919">
            <v>0.11600000000000001</v>
          </cell>
        </row>
        <row r="1920">
          <cell r="A1920">
            <v>1918</v>
          </cell>
          <cell r="C1920">
            <v>0.25600000000000001</v>
          </cell>
          <cell r="D1920">
            <v>0.18</v>
          </cell>
          <cell r="E1920">
            <v>0.11700000000000001</v>
          </cell>
        </row>
        <row r="1921">
          <cell r="A1921">
            <v>1919</v>
          </cell>
          <cell r="C1921">
            <v>0.193</v>
          </cell>
          <cell r="D1921">
            <v>0.18049999999999999</v>
          </cell>
          <cell r="E1921">
            <v>0.11700000000000001</v>
          </cell>
        </row>
        <row r="1922">
          <cell r="A1922">
            <v>1920</v>
          </cell>
          <cell r="C1922">
            <v>0.23050000000000001</v>
          </cell>
          <cell r="D1922">
            <v>0.18099999999999999</v>
          </cell>
          <cell r="E1922">
            <v>0.11799999999999999</v>
          </cell>
        </row>
        <row r="1923">
          <cell r="A1923">
            <v>1921</v>
          </cell>
          <cell r="C1923">
            <v>0.26800000000000002</v>
          </cell>
          <cell r="D1923">
            <v>0.18099999999999999</v>
          </cell>
          <cell r="E1923">
            <v>0.11799999999999999</v>
          </cell>
        </row>
        <row r="1924">
          <cell r="A1924">
            <v>1922</v>
          </cell>
          <cell r="C1924">
            <v>0.30549999999999999</v>
          </cell>
          <cell r="D1924">
            <v>0.18099999999999999</v>
          </cell>
          <cell r="E1924">
            <v>0.11899999999999999</v>
          </cell>
        </row>
        <row r="1925">
          <cell r="A1925">
            <v>1923</v>
          </cell>
          <cell r="C1925">
            <v>0.34299999999999997</v>
          </cell>
          <cell r="D1925">
            <v>0.18099999999999999</v>
          </cell>
          <cell r="E1925">
            <v>0.11899999999999999</v>
          </cell>
        </row>
        <row r="1926">
          <cell r="A1926">
            <v>1924</v>
          </cell>
          <cell r="C1926">
            <v>0.38</v>
          </cell>
          <cell r="D1926">
            <v>0.18149999999999999</v>
          </cell>
          <cell r="E1926">
            <v>0.12</v>
          </cell>
        </row>
        <row r="1927">
          <cell r="A1927">
            <v>1925</v>
          </cell>
          <cell r="C1927">
            <v>0.28499999999999998</v>
          </cell>
          <cell r="D1927">
            <v>0.182</v>
          </cell>
          <cell r="E1927">
            <v>0.12</v>
          </cell>
        </row>
        <row r="1928">
          <cell r="A1928">
            <v>1926</v>
          </cell>
          <cell r="C1928">
            <v>0.1905</v>
          </cell>
          <cell r="D1928">
            <v>0.182</v>
          </cell>
          <cell r="E1928">
            <v>0.12</v>
          </cell>
        </row>
        <row r="1929">
          <cell r="A1929">
            <v>1927</v>
          </cell>
          <cell r="C1929">
            <v>9.5000000000000001E-2</v>
          </cell>
          <cell r="D1929">
            <v>0.1825</v>
          </cell>
          <cell r="E1929">
            <v>0.121</v>
          </cell>
        </row>
        <row r="1930">
          <cell r="A1930">
            <v>1928</v>
          </cell>
          <cell r="C1930">
            <v>0</v>
          </cell>
          <cell r="D1930">
            <v>0.1825</v>
          </cell>
          <cell r="E1930">
            <v>0.121</v>
          </cell>
        </row>
        <row r="1931">
          <cell r="A1931">
            <v>1929</v>
          </cell>
          <cell r="C1931">
            <v>1.2E-2</v>
          </cell>
          <cell r="D1931">
            <v>0.1825</v>
          </cell>
          <cell r="E1931">
            <v>9.6000000000000002E-2</v>
          </cell>
        </row>
        <row r="1932">
          <cell r="A1932">
            <v>1930</v>
          </cell>
          <cell r="C1932">
            <v>2.35E-2</v>
          </cell>
          <cell r="D1932">
            <v>0.183</v>
          </cell>
          <cell r="E1932">
            <v>9.7000000000000003E-2</v>
          </cell>
        </row>
        <row r="1933">
          <cell r="A1933">
            <v>1931</v>
          </cell>
          <cell r="C1933">
            <v>3.5000000000000003E-2</v>
          </cell>
          <cell r="D1933">
            <v>0.1835</v>
          </cell>
          <cell r="E1933">
            <v>0.10100000000000001</v>
          </cell>
        </row>
        <row r="1934">
          <cell r="A1934">
            <v>1932</v>
          </cell>
          <cell r="C1934">
            <v>4.7E-2</v>
          </cell>
          <cell r="D1934">
            <v>0.1835</v>
          </cell>
          <cell r="E1934">
            <v>9.2999999999999999E-2</v>
          </cell>
        </row>
        <row r="1935">
          <cell r="A1935">
            <v>1933</v>
          </cell>
          <cell r="C1935">
            <v>5.8499999999999996E-2</v>
          </cell>
          <cell r="D1935">
            <v>0.1835</v>
          </cell>
          <cell r="E1935">
            <v>9.1999999999999998E-2</v>
          </cell>
        </row>
        <row r="1936">
          <cell r="A1936">
            <v>1934</v>
          </cell>
          <cell r="C1936">
            <v>7.0500000000000007E-2</v>
          </cell>
          <cell r="D1936">
            <v>0.184</v>
          </cell>
          <cell r="E1936">
            <v>9.2999999999999999E-2</v>
          </cell>
        </row>
        <row r="1937">
          <cell r="A1937">
            <v>1935</v>
          </cell>
          <cell r="C1937">
            <v>8.2500000000000004E-2</v>
          </cell>
          <cell r="D1937">
            <v>0.184</v>
          </cell>
          <cell r="E1937">
            <v>8.7999999999999995E-2</v>
          </cell>
        </row>
        <row r="1938">
          <cell r="A1938">
            <v>1936</v>
          </cell>
          <cell r="C1938">
            <v>9.35E-2</v>
          </cell>
          <cell r="D1938">
            <v>0.1845</v>
          </cell>
          <cell r="E1938">
            <v>8.5000000000000006E-2</v>
          </cell>
        </row>
        <row r="1939">
          <cell r="A1939">
            <v>1937</v>
          </cell>
          <cell r="C1939">
            <v>0.1055</v>
          </cell>
          <cell r="D1939">
            <v>0.185</v>
          </cell>
          <cell r="E1939">
            <v>9.0999999999999998E-2</v>
          </cell>
        </row>
        <row r="1940">
          <cell r="A1940">
            <v>1938</v>
          </cell>
          <cell r="C1940">
            <v>0.11749999999999999</v>
          </cell>
          <cell r="D1940">
            <v>0.185</v>
          </cell>
          <cell r="E1940">
            <v>8.8999999999999996E-2</v>
          </cell>
        </row>
        <row r="1941">
          <cell r="A1941">
            <v>1939</v>
          </cell>
          <cell r="C1941">
            <v>0.129</v>
          </cell>
          <cell r="D1941">
            <v>0.185</v>
          </cell>
          <cell r="E1941">
            <v>8.2000000000000003E-2</v>
          </cell>
        </row>
        <row r="1942">
          <cell r="A1942">
            <v>1940</v>
          </cell>
          <cell r="C1942">
            <v>0.14100000000000001</v>
          </cell>
          <cell r="D1942">
            <v>0.1855</v>
          </cell>
          <cell r="E1942">
            <v>9.2999999999999999E-2</v>
          </cell>
        </row>
        <row r="1943">
          <cell r="A1943">
            <v>1941</v>
          </cell>
          <cell r="C1943">
            <v>0.1525</v>
          </cell>
          <cell r="D1943">
            <v>0.1855</v>
          </cell>
          <cell r="E1943">
            <v>9.2999999999999999E-2</v>
          </cell>
        </row>
        <row r="1944">
          <cell r="A1944">
            <v>1942</v>
          </cell>
          <cell r="C1944">
            <v>0.16400000000000001</v>
          </cell>
          <cell r="D1944">
            <v>0.186</v>
          </cell>
          <cell r="E1944">
            <v>9.1999999999999998E-2</v>
          </cell>
        </row>
        <row r="1945">
          <cell r="A1945">
            <v>1943</v>
          </cell>
          <cell r="C1945">
            <v>0.17599999999999999</v>
          </cell>
          <cell r="D1945">
            <v>0.186</v>
          </cell>
          <cell r="E1945">
            <v>9.0999999999999998E-2</v>
          </cell>
        </row>
        <row r="1946">
          <cell r="A1946">
            <v>1944</v>
          </cell>
          <cell r="C1946">
            <v>0.188</v>
          </cell>
          <cell r="D1946">
            <v>0.1865</v>
          </cell>
          <cell r="E1946">
            <v>0.09</v>
          </cell>
        </row>
        <row r="1947">
          <cell r="A1947">
            <v>1945</v>
          </cell>
          <cell r="C1947">
            <v>0.19950000000000001</v>
          </cell>
          <cell r="D1947">
            <v>0.1865</v>
          </cell>
          <cell r="E1947">
            <v>0.09</v>
          </cell>
        </row>
        <row r="1948">
          <cell r="A1948">
            <v>1946</v>
          </cell>
          <cell r="C1948">
            <v>0.21099999999999999</v>
          </cell>
          <cell r="D1948">
            <v>0.1865</v>
          </cell>
          <cell r="E1948">
            <v>8.8999999999999996E-2</v>
          </cell>
        </row>
        <row r="1949">
          <cell r="A1949">
            <v>1947</v>
          </cell>
          <cell r="C1949">
            <v>0.223</v>
          </cell>
          <cell r="D1949">
            <v>0.187</v>
          </cell>
          <cell r="E1949">
            <v>8.7999999999999995E-2</v>
          </cell>
        </row>
        <row r="1950">
          <cell r="A1950">
            <v>1948</v>
          </cell>
          <cell r="C1950">
            <v>0.23449999999999999</v>
          </cell>
          <cell r="D1950">
            <v>0.1875</v>
          </cell>
          <cell r="E1950">
            <v>8.7999999999999995E-2</v>
          </cell>
        </row>
        <row r="1951">
          <cell r="A1951">
            <v>1949</v>
          </cell>
          <cell r="C1951">
            <v>0.2465</v>
          </cell>
          <cell r="D1951">
            <v>0.1875</v>
          </cell>
          <cell r="E1951">
            <v>8.6999999999999994E-2</v>
          </cell>
        </row>
        <row r="1952">
          <cell r="A1952">
            <v>1950</v>
          </cell>
          <cell r="C1952">
            <v>0.25800000000000001</v>
          </cell>
          <cell r="D1952">
            <v>0.188</v>
          </cell>
          <cell r="E1952">
            <v>8.5999999999999993E-2</v>
          </cell>
        </row>
        <row r="1953">
          <cell r="A1953">
            <v>1951</v>
          </cell>
          <cell r="C1953">
            <v>0.26950000000000002</v>
          </cell>
          <cell r="D1953">
            <v>0.188</v>
          </cell>
          <cell r="E1953">
            <v>8.5999999999999993E-2</v>
          </cell>
        </row>
        <row r="1954">
          <cell r="A1954">
            <v>1952</v>
          </cell>
          <cell r="C1954">
            <v>0.28149999999999997</v>
          </cell>
          <cell r="D1954">
            <v>0.188</v>
          </cell>
          <cell r="E1954">
            <v>8.6999999999999994E-2</v>
          </cell>
        </row>
        <row r="1955">
          <cell r="A1955">
            <v>1953</v>
          </cell>
          <cell r="C1955">
            <v>0.29299999999999998</v>
          </cell>
          <cell r="D1955">
            <v>0.1885</v>
          </cell>
          <cell r="E1955">
            <v>8.6999999999999994E-2</v>
          </cell>
        </row>
        <row r="1956">
          <cell r="A1956">
            <v>1954</v>
          </cell>
          <cell r="C1956">
            <v>0.30499999999999999</v>
          </cell>
          <cell r="D1956">
            <v>0.188</v>
          </cell>
          <cell r="E1956">
            <v>8.6999999999999994E-2</v>
          </cell>
        </row>
        <row r="1957">
          <cell r="A1957">
            <v>1955</v>
          </cell>
          <cell r="C1957">
            <v>0.317</v>
          </cell>
          <cell r="D1957">
            <v>0.188</v>
          </cell>
          <cell r="E1957">
            <v>8.6999999999999994E-2</v>
          </cell>
        </row>
        <row r="1958">
          <cell r="A1958">
            <v>1956</v>
          </cell>
          <cell r="C1958">
            <v>0.32800000000000001</v>
          </cell>
          <cell r="D1958">
            <v>0.187</v>
          </cell>
          <cell r="E1958">
            <v>8.7999999999999995E-2</v>
          </cell>
        </row>
        <row r="1959">
          <cell r="A1959">
            <v>1957</v>
          </cell>
          <cell r="C1959">
            <v>0.34</v>
          </cell>
          <cell r="D1959">
            <v>0.187</v>
          </cell>
          <cell r="E1959">
            <v>8.7999999999999995E-2</v>
          </cell>
        </row>
        <row r="1960">
          <cell r="A1960">
            <v>1958</v>
          </cell>
          <cell r="C1960">
            <v>0.35199999999999998</v>
          </cell>
          <cell r="D1960">
            <v>0.186</v>
          </cell>
          <cell r="E1960">
            <v>8.7999999999999995E-2</v>
          </cell>
        </row>
        <row r="1961">
          <cell r="A1961">
            <v>1959</v>
          </cell>
          <cell r="C1961">
            <v>0.36349999999999999</v>
          </cell>
          <cell r="D1961">
            <v>0.186</v>
          </cell>
          <cell r="E1961">
            <v>8.7999999999999995E-2</v>
          </cell>
        </row>
        <row r="1962">
          <cell r="A1962">
            <v>1960</v>
          </cell>
          <cell r="C1962">
            <v>0.3755</v>
          </cell>
          <cell r="D1962">
            <v>0.185</v>
          </cell>
          <cell r="E1962">
            <v>8.8999999999999996E-2</v>
          </cell>
        </row>
        <row r="1963">
          <cell r="A1963">
            <v>1961</v>
          </cell>
          <cell r="C1963">
            <v>0.38700000000000001</v>
          </cell>
          <cell r="D1963">
            <v>0.185</v>
          </cell>
          <cell r="E1963">
            <v>8.8999999999999996E-2</v>
          </cell>
        </row>
        <row r="1964">
          <cell r="A1964">
            <v>1962</v>
          </cell>
          <cell r="C1964">
            <v>0.38700000000000001</v>
          </cell>
          <cell r="D1964">
            <v>0.1845</v>
          </cell>
          <cell r="E1964">
            <v>8.8999999999999996E-2</v>
          </cell>
        </row>
        <row r="1965">
          <cell r="A1965">
            <v>1963</v>
          </cell>
          <cell r="C1965">
            <v>0.38750000000000001</v>
          </cell>
          <cell r="D1965">
            <v>0.184</v>
          </cell>
          <cell r="E1965">
            <v>0.09</v>
          </cell>
        </row>
        <row r="1966">
          <cell r="A1966">
            <v>1964</v>
          </cell>
          <cell r="C1966">
            <v>0.38800000000000001</v>
          </cell>
          <cell r="D1966">
            <v>0.1835</v>
          </cell>
          <cell r="E1966">
            <v>0.09</v>
          </cell>
        </row>
        <row r="1967">
          <cell r="A1967">
            <v>1965</v>
          </cell>
          <cell r="C1967">
            <v>0.38800000000000001</v>
          </cell>
          <cell r="D1967">
            <v>0.183</v>
          </cell>
          <cell r="E1967">
            <v>0.09</v>
          </cell>
        </row>
        <row r="1968">
          <cell r="A1968">
            <v>1966</v>
          </cell>
          <cell r="C1968">
            <v>0.38800000000000001</v>
          </cell>
          <cell r="D1968">
            <v>0.183</v>
          </cell>
          <cell r="E1968">
            <v>0.09</v>
          </cell>
        </row>
        <row r="1969">
          <cell r="A1969">
            <v>1967</v>
          </cell>
          <cell r="C1969">
            <v>0.38800000000000001</v>
          </cell>
          <cell r="D1969">
            <v>0.182</v>
          </cell>
          <cell r="E1969">
            <v>9.0999999999999998E-2</v>
          </cell>
        </row>
        <row r="1970">
          <cell r="A1970">
            <v>1968</v>
          </cell>
          <cell r="C1970">
            <v>0.38850000000000001</v>
          </cell>
          <cell r="D1970">
            <v>0.182</v>
          </cell>
          <cell r="E1970">
            <v>9.0999999999999998E-2</v>
          </cell>
        </row>
        <row r="1971">
          <cell r="A1971">
            <v>1969</v>
          </cell>
          <cell r="C1971">
            <v>0.38900000000000001</v>
          </cell>
          <cell r="D1971">
            <v>0.182</v>
          </cell>
          <cell r="E1971">
            <v>9.0999999999999998E-2</v>
          </cell>
        </row>
        <row r="1972">
          <cell r="A1972">
            <v>1970</v>
          </cell>
          <cell r="C1972">
            <v>0.38900000000000001</v>
          </cell>
          <cell r="D1972">
            <v>0.1825</v>
          </cell>
          <cell r="E1972">
            <v>9.0999999999999998E-2</v>
          </cell>
        </row>
        <row r="1973">
          <cell r="A1973">
            <v>1971</v>
          </cell>
          <cell r="C1973">
            <v>0.38900000000000001</v>
          </cell>
          <cell r="D1973">
            <v>0.1825</v>
          </cell>
          <cell r="E1973">
            <v>9.1999999999999998E-2</v>
          </cell>
        </row>
        <row r="1974">
          <cell r="A1974">
            <v>1972</v>
          </cell>
          <cell r="C1974">
            <v>0.38950000000000001</v>
          </cell>
          <cell r="D1974">
            <v>0.1835</v>
          </cell>
          <cell r="E1974">
            <v>9.1999999999999998E-2</v>
          </cell>
        </row>
        <row r="1975">
          <cell r="A1975">
            <v>1973</v>
          </cell>
          <cell r="C1975">
            <v>0.38950000000000001</v>
          </cell>
          <cell r="D1975">
            <v>0.1835</v>
          </cell>
          <cell r="E1975">
            <v>9.1999999999999998E-2</v>
          </cell>
        </row>
        <row r="1976">
          <cell r="A1976">
            <v>1974</v>
          </cell>
          <cell r="C1976">
            <v>0.39</v>
          </cell>
          <cell r="D1976">
            <v>0.1835</v>
          </cell>
          <cell r="E1976">
            <v>9.2999999999999999E-2</v>
          </cell>
        </row>
        <row r="1977">
          <cell r="A1977">
            <v>1975</v>
          </cell>
          <cell r="C1977">
            <v>0.39</v>
          </cell>
          <cell r="D1977">
            <v>0.184</v>
          </cell>
          <cell r="E1977">
            <v>9.2999999999999999E-2</v>
          </cell>
        </row>
        <row r="1978">
          <cell r="A1978">
            <v>1976</v>
          </cell>
          <cell r="C1978">
            <v>0.39</v>
          </cell>
          <cell r="D1978">
            <v>0.184</v>
          </cell>
          <cell r="E1978">
            <v>9.2999999999999999E-2</v>
          </cell>
        </row>
        <row r="1979">
          <cell r="A1979">
            <v>1977</v>
          </cell>
          <cell r="C1979">
            <v>0.39150000000000001</v>
          </cell>
          <cell r="D1979">
            <v>0.184</v>
          </cell>
          <cell r="E1979">
            <v>9.2999999999999999E-2</v>
          </cell>
        </row>
        <row r="1980">
          <cell r="A1980">
            <v>1978</v>
          </cell>
          <cell r="C1980">
            <v>0.39250000000000002</v>
          </cell>
          <cell r="D1980">
            <v>0.184</v>
          </cell>
          <cell r="E1980">
            <v>9.4E-2</v>
          </cell>
        </row>
        <row r="1981">
          <cell r="A1981">
            <v>1979</v>
          </cell>
          <cell r="C1981">
            <v>0.39450000000000002</v>
          </cell>
          <cell r="D1981">
            <v>0.184</v>
          </cell>
          <cell r="E1981">
            <v>9.4E-2</v>
          </cell>
        </row>
        <row r="1982">
          <cell r="A1982">
            <v>1980</v>
          </cell>
          <cell r="C1982">
            <v>0.39600000000000002</v>
          </cell>
          <cell r="D1982">
            <v>0.184</v>
          </cell>
          <cell r="E1982">
            <v>9.4E-2</v>
          </cell>
        </row>
        <row r="1983">
          <cell r="A1983">
            <v>1981</v>
          </cell>
          <cell r="C1983">
            <v>0.39700000000000002</v>
          </cell>
          <cell r="D1983">
            <v>0.184</v>
          </cell>
          <cell r="E1983">
            <v>9.4E-2</v>
          </cell>
        </row>
        <row r="1984">
          <cell r="A1984">
            <v>1982</v>
          </cell>
          <cell r="C1984">
            <v>0.39850000000000002</v>
          </cell>
          <cell r="D1984">
            <v>0.1845</v>
          </cell>
          <cell r="E1984">
            <v>9.5000000000000001E-2</v>
          </cell>
        </row>
        <row r="1985">
          <cell r="A1985">
            <v>1983</v>
          </cell>
          <cell r="C1985">
            <v>0.39950000000000002</v>
          </cell>
          <cell r="D1985">
            <v>0.1845</v>
          </cell>
          <cell r="E1985">
            <v>9.5000000000000001E-2</v>
          </cell>
        </row>
        <row r="1986">
          <cell r="A1986">
            <v>1984</v>
          </cell>
          <cell r="C1986">
            <v>0.40100000000000002</v>
          </cell>
          <cell r="D1986">
            <v>0.1845</v>
          </cell>
          <cell r="E1986">
            <v>9.5000000000000001E-2</v>
          </cell>
        </row>
        <row r="1987">
          <cell r="A1987">
            <v>1985</v>
          </cell>
          <cell r="C1987">
            <v>0.40250000000000002</v>
          </cell>
          <cell r="D1987">
            <v>0.1845</v>
          </cell>
          <cell r="E1987">
            <v>9.6000000000000002E-2</v>
          </cell>
        </row>
        <row r="1988">
          <cell r="A1988">
            <v>1986</v>
          </cell>
          <cell r="C1988">
            <v>0.40400000000000003</v>
          </cell>
          <cell r="D1988">
            <v>0.1845</v>
          </cell>
          <cell r="E1988">
            <v>9.6000000000000002E-2</v>
          </cell>
        </row>
        <row r="1989">
          <cell r="A1989">
            <v>1987</v>
          </cell>
          <cell r="C1989">
            <v>0.40500000000000003</v>
          </cell>
          <cell r="D1989">
            <v>0.1845</v>
          </cell>
          <cell r="E1989">
            <v>9.6000000000000002E-2</v>
          </cell>
        </row>
        <row r="1990">
          <cell r="A1990">
            <v>1988</v>
          </cell>
          <cell r="C1990">
            <v>0.40600000000000003</v>
          </cell>
          <cell r="D1990">
            <v>0.1845</v>
          </cell>
          <cell r="E1990">
            <v>9.6000000000000002E-2</v>
          </cell>
        </row>
        <row r="1991">
          <cell r="A1991">
            <v>1989</v>
          </cell>
          <cell r="C1991">
            <v>0.40700000000000003</v>
          </cell>
          <cell r="D1991">
            <v>0.1845</v>
          </cell>
          <cell r="E1991">
            <v>9.7000000000000003E-2</v>
          </cell>
        </row>
        <row r="1992">
          <cell r="A1992">
            <v>1990</v>
          </cell>
          <cell r="C1992">
            <v>0.40749999999999997</v>
          </cell>
          <cell r="D1992">
            <v>0.1845</v>
          </cell>
          <cell r="E1992">
            <v>9.7000000000000003E-2</v>
          </cell>
        </row>
        <row r="1993">
          <cell r="A1993">
            <v>1991</v>
          </cell>
          <cell r="C1993">
            <v>0.40849999999999997</v>
          </cell>
          <cell r="D1993">
            <v>0.185</v>
          </cell>
          <cell r="E1993">
            <v>9.7000000000000003E-2</v>
          </cell>
        </row>
        <row r="1994">
          <cell r="A1994">
            <v>1992</v>
          </cell>
          <cell r="C1994">
            <v>0.40949999999999998</v>
          </cell>
          <cell r="D1994">
            <v>0.185</v>
          </cell>
          <cell r="E1994">
            <v>9.7000000000000003E-2</v>
          </cell>
        </row>
        <row r="1995">
          <cell r="A1995">
            <v>1993</v>
          </cell>
          <cell r="C1995">
            <v>0.41049999999999998</v>
          </cell>
          <cell r="D1995">
            <v>0.185</v>
          </cell>
          <cell r="E1995">
            <v>9.8000000000000004E-2</v>
          </cell>
        </row>
        <row r="1996">
          <cell r="A1996">
            <v>1994</v>
          </cell>
          <cell r="C1996">
            <v>0.41149999999999998</v>
          </cell>
          <cell r="D1996">
            <v>0.185</v>
          </cell>
          <cell r="E1996">
            <v>9.8000000000000004E-2</v>
          </cell>
        </row>
        <row r="1997">
          <cell r="A1997">
            <v>1995</v>
          </cell>
          <cell r="C1997">
            <v>0.41199999999999998</v>
          </cell>
          <cell r="D1997">
            <v>0.1845</v>
          </cell>
          <cell r="E1997">
            <v>9.8000000000000004E-2</v>
          </cell>
        </row>
        <row r="1998">
          <cell r="A1998">
            <v>1996</v>
          </cell>
          <cell r="C1998">
            <v>0.41299999999999998</v>
          </cell>
          <cell r="D1998">
            <v>0.183</v>
          </cell>
          <cell r="E1998">
            <v>9.9000000000000005E-2</v>
          </cell>
        </row>
        <row r="1999">
          <cell r="A1999">
            <v>1997</v>
          </cell>
          <cell r="C1999">
            <v>0.41399999999999998</v>
          </cell>
          <cell r="D1999">
            <v>0.1875</v>
          </cell>
          <cell r="E1999">
            <v>9.9000000000000005E-2</v>
          </cell>
        </row>
        <row r="2000">
          <cell r="A2000">
            <v>1998</v>
          </cell>
          <cell r="C2000">
            <v>0.41399999999999998</v>
          </cell>
          <cell r="D2000">
            <v>0.185</v>
          </cell>
          <cell r="E2000">
            <v>9.9000000000000005E-2</v>
          </cell>
        </row>
        <row r="2001">
          <cell r="A2001">
            <v>1999</v>
          </cell>
          <cell r="C2001">
            <v>0.41449999999999998</v>
          </cell>
          <cell r="D2001">
            <v>0.18</v>
          </cell>
          <cell r="E2001">
            <v>9.9000000000000005E-2</v>
          </cell>
        </row>
        <row r="2002">
          <cell r="A2002">
            <v>2000</v>
          </cell>
          <cell r="C2002">
            <v>0.41449999999999998</v>
          </cell>
          <cell r="D2002">
            <v>0.18049999999999999</v>
          </cell>
          <cell r="E2002">
            <v>0.1</v>
          </cell>
        </row>
        <row r="2003">
          <cell r="A2003">
            <v>2001</v>
          </cell>
          <cell r="C2003">
            <v>0.41449999999999998</v>
          </cell>
          <cell r="D2003">
            <v>0.18049999999999999</v>
          </cell>
          <cell r="E2003">
            <v>0.1</v>
          </cell>
        </row>
        <row r="2004">
          <cell r="A2004">
            <v>2002</v>
          </cell>
          <cell r="C2004">
            <v>0.41449999999999998</v>
          </cell>
          <cell r="D2004">
            <v>0.18049999999999999</v>
          </cell>
          <cell r="E2004">
            <v>0.1</v>
          </cell>
        </row>
        <row r="2005">
          <cell r="A2005">
            <v>2003</v>
          </cell>
          <cell r="C2005">
            <v>0.41449999999999998</v>
          </cell>
          <cell r="D2005">
            <v>0.18049999999999999</v>
          </cell>
          <cell r="E2005">
            <v>0.1</v>
          </cell>
        </row>
        <row r="2006">
          <cell r="A2006">
            <v>2004</v>
          </cell>
          <cell r="C2006">
            <v>0.27650000000000002</v>
          </cell>
          <cell r="D2006">
            <v>0.18049999999999999</v>
          </cell>
          <cell r="E2006">
            <v>0.10100000000000001</v>
          </cell>
        </row>
        <row r="2007">
          <cell r="A2007">
            <v>2005</v>
          </cell>
          <cell r="C2007">
            <v>0.13850000000000001</v>
          </cell>
          <cell r="D2007">
            <v>0.18049999999999999</v>
          </cell>
          <cell r="E2007">
            <v>0.10100000000000001</v>
          </cell>
        </row>
        <row r="2008">
          <cell r="A2008">
            <v>2006</v>
          </cell>
          <cell r="C2008">
            <v>0</v>
          </cell>
          <cell r="D2008">
            <v>0.18049999999999999</v>
          </cell>
          <cell r="E2008">
            <v>0.10100000000000001</v>
          </cell>
        </row>
        <row r="2009">
          <cell r="A2009">
            <v>2007</v>
          </cell>
          <cell r="C2009">
            <v>0.10249999999999999</v>
          </cell>
          <cell r="D2009">
            <v>0.18049999999999999</v>
          </cell>
          <cell r="E2009">
            <v>0.10100000000000001</v>
          </cell>
        </row>
        <row r="2010">
          <cell r="A2010">
            <v>2008</v>
          </cell>
          <cell r="C2010">
            <v>0.20599999999999999</v>
          </cell>
          <cell r="D2010">
            <v>0.18049999999999999</v>
          </cell>
          <cell r="E2010">
            <v>0.10199999999999999</v>
          </cell>
        </row>
        <row r="2011">
          <cell r="A2011">
            <v>2009</v>
          </cell>
          <cell r="C2011">
            <v>0.3085</v>
          </cell>
          <cell r="D2011">
            <v>0.18149999999999999</v>
          </cell>
          <cell r="E2011">
            <v>9.0999999999999998E-2</v>
          </cell>
        </row>
        <row r="2012">
          <cell r="A2012">
            <v>2010</v>
          </cell>
          <cell r="C2012">
            <v>0.41149999999999998</v>
          </cell>
          <cell r="D2012">
            <v>0.18149999999999999</v>
          </cell>
          <cell r="E2012">
            <v>8.6999999999999994E-2</v>
          </cell>
        </row>
        <row r="2013">
          <cell r="A2013">
            <v>2011</v>
          </cell>
          <cell r="C2013">
            <v>0.40849999999999997</v>
          </cell>
          <cell r="D2013">
            <v>0.18149999999999999</v>
          </cell>
          <cell r="E2013">
            <v>9.2999999999999999E-2</v>
          </cell>
        </row>
        <row r="2014">
          <cell r="A2014">
            <v>2012</v>
          </cell>
          <cell r="C2014">
            <v>0.40449999999999997</v>
          </cell>
          <cell r="D2014">
            <v>0.18149999999999999</v>
          </cell>
          <cell r="E2014">
            <v>9.4E-2</v>
          </cell>
        </row>
        <row r="2015">
          <cell r="A2015">
            <v>2013</v>
          </cell>
          <cell r="C2015">
            <v>0.40100000000000002</v>
          </cell>
          <cell r="D2015">
            <v>0.18149999999999999</v>
          </cell>
          <cell r="E2015">
            <v>9.0999999999999998E-2</v>
          </cell>
        </row>
        <row r="2016">
          <cell r="A2016">
            <v>2014</v>
          </cell>
          <cell r="C2016">
            <v>0.39749999999999996</v>
          </cell>
          <cell r="D2016">
            <v>0.18149999999999999</v>
          </cell>
          <cell r="E2016">
            <v>8.8999999999999996E-2</v>
          </cell>
        </row>
        <row r="2017">
          <cell r="A2017">
            <v>2015</v>
          </cell>
          <cell r="C2017">
            <v>0.39400000000000002</v>
          </cell>
          <cell r="D2017">
            <v>0.18149999999999999</v>
          </cell>
          <cell r="E2017">
            <v>8.5999999999999993E-2</v>
          </cell>
        </row>
        <row r="2018">
          <cell r="A2018">
            <v>2016</v>
          </cell>
          <cell r="C2018">
            <v>0.39049999999999996</v>
          </cell>
          <cell r="D2018">
            <v>0.18149999999999999</v>
          </cell>
          <cell r="E2018">
            <v>8.5999999999999993E-2</v>
          </cell>
        </row>
        <row r="2019">
          <cell r="A2019">
            <v>2017</v>
          </cell>
          <cell r="C2019">
            <v>0.38700000000000001</v>
          </cell>
          <cell r="D2019">
            <v>0.182</v>
          </cell>
          <cell r="E2019">
            <v>8.5999999999999993E-2</v>
          </cell>
        </row>
        <row r="2020">
          <cell r="A2020">
            <v>2018</v>
          </cell>
          <cell r="C2020">
            <v>0.38349999999999995</v>
          </cell>
          <cell r="D2020">
            <v>0.182</v>
          </cell>
          <cell r="E2020">
            <v>0.08</v>
          </cell>
        </row>
        <row r="2021">
          <cell r="A2021">
            <v>2019</v>
          </cell>
          <cell r="C2021">
            <v>0.37949999999999995</v>
          </cell>
          <cell r="D2021">
            <v>0.182</v>
          </cell>
          <cell r="E2021">
            <v>0.08</v>
          </cell>
        </row>
        <row r="2022">
          <cell r="A2022">
            <v>2020</v>
          </cell>
          <cell r="C2022">
            <v>0.37649999999999995</v>
          </cell>
          <cell r="D2022">
            <v>0.182</v>
          </cell>
          <cell r="E2022">
            <v>8.1000000000000003E-2</v>
          </cell>
        </row>
        <row r="2023">
          <cell r="A2023">
            <v>2021</v>
          </cell>
          <cell r="C2023">
            <v>0.373</v>
          </cell>
          <cell r="D2023">
            <v>0.182</v>
          </cell>
          <cell r="E2023">
            <v>7.6999999999999999E-2</v>
          </cell>
        </row>
        <row r="2024">
          <cell r="A2024">
            <v>2022</v>
          </cell>
          <cell r="C2024">
            <v>0.3695</v>
          </cell>
          <cell r="D2024">
            <v>0.182</v>
          </cell>
          <cell r="E2024">
            <v>7.9000000000000001E-2</v>
          </cell>
        </row>
        <row r="2025">
          <cell r="A2025">
            <v>2023</v>
          </cell>
          <cell r="C2025">
            <v>0.36550000000000005</v>
          </cell>
          <cell r="D2025">
            <v>0.182</v>
          </cell>
          <cell r="E2025">
            <v>0.08</v>
          </cell>
        </row>
        <row r="2026">
          <cell r="A2026">
            <v>2024</v>
          </cell>
          <cell r="C2026">
            <v>0.36199999999999999</v>
          </cell>
          <cell r="D2026">
            <v>0.182</v>
          </cell>
          <cell r="E2026">
            <v>0.08</v>
          </cell>
        </row>
        <row r="2027">
          <cell r="A2027">
            <v>2025</v>
          </cell>
          <cell r="C2027">
            <v>0.35899999999999999</v>
          </cell>
          <cell r="D2027">
            <v>0.182</v>
          </cell>
          <cell r="E2027">
            <v>8.1000000000000003E-2</v>
          </cell>
        </row>
        <row r="2028">
          <cell r="A2028">
            <v>2026</v>
          </cell>
          <cell r="C2028">
            <v>0.35550000000000004</v>
          </cell>
          <cell r="D2028">
            <v>0.1825</v>
          </cell>
          <cell r="E2028">
            <v>8.2000000000000003E-2</v>
          </cell>
        </row>
        <row r="2029">
          <cell r="A2029">
            <v>2027</v>
          </cell>
          <cell r="C2029">
            <v>0.35150000000000003</v>
          </cell>
          <cell r="D2029">
            <v>0.1825</v>
          </cell>
          <cell r="E2029">
            <v>7.5999999999999998E-2</v>
          </cell>
        </row>
        <row r="2030">
          <cell r="A2030">
            <v>2028</v>
          </cell>
          <cell r="C2030">
            <v>0.34799999999999998</v>
          </cell>
          <cell r="D2030">
            <v>0.1825</v>
          </cell>
          <cell r="E2030">
            <v>7.9000000000000001E-2</v>
          </cell>
        </row>
        <row r="2031">
          <cell r="A2031">
            <v>2029</v>
          </cell>
          <cell r="C2031">
            <v>0.34499999999999997</v>
          </cell>
          <cell r="D2031">
            <v>0.1825</v>
          </cell>
          <cell r="E2031">
            <v>8.1000000000000003E-2</v>
          </cell>
        </row>
        <row r="2032">
          <cell r="A2032">
            <v>2030</v>
          </cell>
          <cell r="C2032">
            <v>0.34150000000000003</v>
          </cell>
          <cell r="D2032">
            <v>0.1825</v>
          </cell>
          <cell r="E2032">
            <v>7.9000000000000001E-2</v>
          </cell>
        </row>
        <row r="2033">
          <cell r="A2033">
            <v>2031</v>
          </cell>
          <cell r="C2033">
            <v>0.33750000000000002</v>
          </cell>
          <cell r="D2033">
            <v>0.1825</v>
          </cell>
          <cell r="E2033">
            <v>7.9000000000000001E-2</v>
          </cell>
        </row>
        <row r="2034">
          <cell r="A2034">
            <v>2032</v>
          </cell>
          <cell r="C2034">
            <v>0.33400000000000002</v>
          </cell>
          <cell r="D2034">
            <v>0.1825</v>
          </cell>
          <cell r="E2034">
            <v>0.08</v>
          </cell>
        </row>
        <row r="2035">
          <cell r="A2035">
            <v>2033</v>
          </cell>
          <cell r="C2035">
            <v>0.33050000000000002</v>
          </cell>
          <cell r="D2035">
            <v>0.1825</v>
          </cell>
          <cell r="E2035">
            <v>0.08</v>
          </cell>
        </row>
        <row r="2036">
          <cell r="A2036">
            <v>2034</v>
          </cell>
          <cell r="C2036">
            <v>0.32750000000000001</v>
          </cell>
          <cell r="D2036">
            <v>0.183</v>
          </cell>
          <cell r="E2036">
            <v>0.08</v>
          </cell>
        </row>
        <row r="2037">
          <cell r="A2037">
            <v>2035</v>
          </cell>
          <cell r="C2037">
            <v>0.32350000000000001</v>
          </cell>
          <cell r="D2037">
            <v>0.183</v>
          </cell>
          <cell r="E2037">
            <v>0.08</v>
          </cell>
        </row>
        <row r="2038">
          <cell r="A2038">
            <v>2036</v>
          </cell>
          <cell r="C2038">
            <v>0.32</v>
          </cell>
          <cell r="D2038">
            <v>0.183</v>
          </cell>
          <cell r="E2038">
            <v>0.08</v>
          </cell>
        </row>
        <row r="2039">
          <cell r="A2039">
            <v>2037</v>
          </cell>
          <cell r="C2039">
            <v>0.3165</v>
          </cell>
          <cell r="D2039">
            <v>0.183</v>
          </cell>
          <cell r="E2039">
            <v>8.1000000000000003E-2</v>
          </cell>
        </row>
        <row r="2040">
          <cell r="A2040">
            <v>2038</v>
          </cell>
          <cell r="C2040">
            <v>0.3135</v>
          </cell>
          <cell r="D2040">
            <v>0.183</v>
          </cell>
          <cell r="E2040">
            <v>8.1000000000000003E-2</v>
          </cell>
        </row>
        <row r="2041">
          <cell r="A2041">
            <v>2039</v>
          </cell>
          <cell r="C2041">
            <v>0.3095</v>
          </cell>
          <cell r="D2041">
            <v>0.183</v>
          </cell>
          <cell r="E2041">
            <v>8.1000000000000003E-2</v>
          </cell>
        </row>
        <row r="2042">
          <cell r="A2042">
            <v>2040</v>
          </cell>
          <cell r="C2042">
            <v>0.30599999999999999</v>
          </cell>
          <cell r="D2042">
            <v>0.183</v>
          </cell>
          <cell r="E2042">
            <v>8.1000000000000003E-2</v>
          </cell>
        </row>
        <row r="2043">
          <cell r="A2043">
            <v>2041</v>
          </cell>
          <cell r="C2043">
            <v>0.30249999999999999</v>
          </cell>
          <cell r="D2043">
            <v>0.183</v>
          </cell>
          <cell r="E2043">
            <v>8.2000000000000003E-2</v>
          </cell>
        </row>
        <row r="2044">
          <cell r="A2044">
            <v>2042</v>
          </cell>
          <cell r="C2044">
            <v>0.29949999999999999</v>
          </cell>
          <cell r="D2044">
            <v>0.183</v>
          </cell>
          <cell r="E2044">
            <v>8.2000000000000003E-2</v>
          </cell>
        </row>
        <row r="2045">
          <cell r="A2045">
            <v>2043</v>
          </cell>
          <cell r="C2045">
            <v>0.29549999999999998</v>
          </cell>
          <cell r="D2045">
            <v>0.1835</v>
          </cell>
          <cell r="E2045">
            <v>8.2000000000000003E-2</v>
          </cell>
        </row>
        <row r="2046">
          <cell r="A2046">
            <v>2044</v>
          </cell>
          <cell r="C2046">
            <v>0.29200000000000004</v>
          </cell>
          <cell r="D2046">
            <v>0.1835</v>
          </cell>
          <cell r="E2046">
            <v>8.2000000000000003E-2</v>
          </cell>
        </row>
        <row r="2047">
          <cell r="A2047">
            <v>2045</v>
          </cell>
          <cell r="C2047">
            <v>0.28849999999999998</v>
          </cell>
          <cell r="D2047">
            <v>0.1835</v>
          </cell>
          <cell r="E2047">
            <v>8.3000000000000004E-2</v>
          </cell>
        </row>
        <row r="2048">
          <cell r="A2048">
            <v>2046</v>
          </cell>
          <cell r="C2048">
            <v>0.28500000000000003</v>
          </cell>
          <cell r="D2048">
            <v>0.1835</v>
          </cell>
          <cell r="E2048">
            <v>8.3000000000000004E-2</v>
          </cell>
        </row>
        <row r="2049">
          <cell r="A2049">
            <v>2047</v>
          </cell>
          <cell r="C2049">
            <v>0.28150000000000003</v>
          </cell>
          <cell r="D2049">
            <v>0.1835</v>
          </cell>
          <cell r="E2049">
            <v>8.3000000000000004E-2</v>
          </cell>
        </row>
        <row r="2050">
          <cell r="A2050">
            <v>2048</v>
          </cell>
          <cell r="C2050">
            <v>0.27800000000000002</v>
          </cell>
          <cell r="D2050">
            <v>0.1835</v>
          </cell>
          <cell r="E2050">
            <v>8.3000000000000004E-2</v>
          </cell>
        </row>
        <row r="2051">
          <cell r="A2051">
            <v>2049</v>
          </cell>
          <cell r="C2051">
            <v>0.27450000000000002</v>
          </cell>
          <cell r="D2051">
            <v>0.184</v>
          </cell>
          <cell r="E2051">
            <v>8.4000000000000005E-2</v>
          </cell>
        </row>
        <row r="2052">
          <cell r="A2052">
            <v>2050</v>
          </cell>
          <cell r="C2052">
            <v>0.27100000000000002</v>
          </cell>
          <cell r="D2052">
            <v>0.184</v>
          </cell>
          <cell r="E2052">
            <v>8.4000000000000005E-2</v>
          </cell>
        </row>
        <row r="2053">
          <cell r="A2053">
            <v>2051</v>
          </cell>
          <cell r="C2053">
            <v>0.26750000000000002</v>
          </cell>
          <cell r="D2053">
            <v>0.1845</v>
          </cell>
          <cell r="E2053">
            <v>8.4000000000000005E-2</v>
          </cell>
        </row>
        <row r="2054">
          <cell r="A2054">
            <v>2052</v>
          </cell>
          <cell r="C2054">
            <v>0.26400000000000001</v>
          </cell>
          <cell r="D2054">
            <v>0.1845</v>
          </cell>
          <cell r="E2054">
            <v>8.4000000000000005E-2</v>
          </cell>
        </row>
        <row r="2055">
          <cell r="A2055">
            <v>2053</v>
          </cell>
          <cell r="C2055">
            <v>0.26050000000000001</v>
          </cell>
          <cell r="D2055">
            <v>0.1845</v>
          </cell>
          <cell r="E2055">
            <v>8.4000000000000005E-2</v>
          </cell>
        </row>
        <row r="2056">
          <cell r="A2056">
            <v>2054</v>
          </cell>
          <cell r="C2056">
            <v>0.25700000000000001</v>
          </cell>
          <cell r="D2056">
            <v>0.1845</v>
          </cell>
          <cell r="E2056">
            <v>8.5000000000000006E-2</v>
          </cell>
        </row>
        <row r="2057">
          <cell r="A2057">
            <v>2055</v>
          </cell>
          <cell r="C2057">
            <v>0.253</v>
          </cell>
          <cell r="D2057">
            <v>0.1845</v>
          </cell>
          <cell r="E2057">
            <v>8.5000000000000006E-2</v>
          </cell>
        </row>
        <row r="2058">
          <cell r="A2058">
            <v>2056</v>
          </cell>
          <cell r="C2058">
            <v>0.25</v>
          </cell>
          <cell r="D2058">
            <v>0.1845</v>
          </cell>
          <cell r="E2058">
            <v>8.5000000000000006E-2</v>
          </cell>
        </row>
        <row r="2059">
          <cell r="A2059">
            <v>2057</v>
          </cell>
          <cell r="C2059">
            <v>0.2465</v>
          </cell>
          <cell r="D2059">
            <v>0.1845</v>
          </cell>
          <cell r="E2059">
            <v>8.5000000000000006E-2</v>
          </cell>
        </row>
        <row r="2060">
          <cell r="A2060">
            <v>2058</v>
          </cell>
          <cell r="C2060">
            <v>0.24299999999999999</v>
          </cell>
          <cell r="D2060">
            <v>0.1845</v>
          </cell>
          <cell r="E2060">
            <v>8.5999999999999993E-2</v>
          </cell>
        </row>
        <row r="2061">
          <cell r="A2061">
            <v>2059</v>
          </cell>
          <cell r="C2061">
            <v>0.23900000000000002</v>
          </cell>
          <cell r="D2061">
            <v>0.1845</v>
          </cell>
          <cell r="E2061">
            <v>8.5999999999999993E-2</v>
          </cell>
        </row>
        <row r="2062">
          <cell r="A2062">
            <v>2060</v>
          </cell>
          <cell r="C2062">
            <v>0.23600000000000002</v>
          </cell>
          <cell r="D2062">
            <v>0.185</v>
          </cell>
          <cell r="E2062">
            <v>8.5999999999999993E-2</v>
          </cell>
        </row>
        <row r="2063">
          <cell r="A2063">
            <v>2061</v>
          </cell>
          <cell r="C2063">
            <v>0.23250000000000001</v>
          </cell>
          <cell r="D2063">
            <v>0.185</v>
          </cell>
          <cell r="E2063">
            <v>8.5999999999999993E-2</v>
          </cell>
        </row>
        <row r="2064">
          <cell r="A2064">
            <v>2062</v>
          </cell>
          <cell r="C2064">
            <v>0.22900000000000001</v>
          </cell>
          <cell r="D2064">
            <v>0.185</v>
          </cell>
          <cell r="E2064">
            <v>8.6999999999999994E-2</v>
          </cell>
        </row>
        <row r="2065">
          <cell r="A2065">
            <v>2063</v>
          </cell>
          <cell r="C2065">
            <v>0.22500000000000001</v>
          </cell>
          <cell r="D2065">
            <v>0.185</v>
          </cell>
          <cell r="E2065">
            <v>8.6999999999999994E-2</v>
          </cell>
        </row>
        <row r="2066">
          <cell r="A2066">
            <v>2064</v>
          </cell>
          <cell r="C2066">
            <v>0.2215</v>
          </cell>
          <cell r="D2066">
            <v>0.185</v>
          </cell>
          <cell r="E2066">
            <v>8.6999999999999994E-2</v>
          </cell>
        </row>
        <row r="2067">
          <cell r="A2067">
            <v>2065</v>
          </cell>
          <cell r="C2067">
            <v>0.2185</v>
          </cell>
          <cell r="D2067">
            <v>0.1855</v>
          </cell>
          <cell r="E2067">
            <v>8.6999999999999994E-2</v>
          </cell>
        </row>
        <row r="2068">
          <cell r="A2068">
            <v>2066</v>
          </cell>
          <cell r="C2068">
            <v>0.21500000000000002</v>
          </cell>
          <cell r="D2068">
            <v>0.1855</v>
          </cell>
          <cell r="E2068">
            <v>8.7999999999999995E-2</v>
          </cell>
        </row>
        <row r="2069">
          <cell r="A2069">
            <v>2067</v>
          </cell>
          <cell r="C2069">
            <v>0.21100000000000002</v>
          </cell>
          <cell r="D2069">
            <v>0.186</v>
          </cell>
          <cell r="E2069">
            <v>8.7999999999999995E-2</v>
          </cell>
        </row>
        <row r="2070">
          <cell r="A2070">
            <v>2068</v>
          </cell>
          <cell r="C2070">
            <v>0.20750000000000002</v>
          </cell>
          <cell r="D2070">
            <v>0.186</v>
          </cell>
          <cell r="E2070">
            <v>8.7999999999999995E-2</v>
          </cell>
        </row>
        <row r="2071">
          <cell r="A2071">
            <v>2069</v>
          </cell>
          <cell r="C2071">
            <v>0.20450000000000002</v>
          </cell>
          <cell r="D2071">
            <v>0.187</v>
          </cell>
          <cell r="E2071">
            <v>8.7999999999999995E-2</v>
          </cell>
        </row>
        <row r="2072">
          <cell r="A2072">
            <v>2070</v>
          </cell>
          <cell r="C2072">
            <v>0.20100000000000001</v>
          </cell>
          <cell r="D2072">
            <v>0.188</v>
          </cell>
          <cell r="E2072">
            <v>8.7999999999999995E-2</v>
          </cell>
        </row>
        <row r="2073">
          <cell r="A2073">
            <v>2071</v>
          </cell>
          <cell r="C2073">
            <v>0.19700000000000001</v>
          </cell>
          <cell r="D2073">
            <v>0.1885</v>
          </cell>
          <cell r="E2073">
            <v>8.8999999999999996E-2</v>
          </cell>
        </row>
        <row r="2074">
          <cell r="A2074">
            <v>2072</v>
          </cell>
          <cell r="C2074">
            <v>0.20300000000000001</v>
          </cell>
          <cell r="D2074">
            <v>0.1905</v>
          </cell>
          <cell r="E2074">
            <v>8.8999999999999996E-2</v>
          </cell>
        </row>
        <row r="2075">
          <cell r="A2075">
            <v>2073</v>
          </cell>
          <cell r="C2075">
            <v>0.20799999999999999</v>
          </cell>
          <cell r="D2075">
            <v>0.1925</v>
          </cell>
          <cell r="E2075">
            <v>8.8999999999999996E-2</v>
          </cell>
        </row>
        <row r="2076">
          <cell r="A2076">
            <v>2074</v>
          </cell>
          <cell r="C2076">
            <v>0.214</v>
          </cell>
          <cell r="D2076">
            <v>0.1915</v>
          </cell>
          <cell r="E2076">
            <v>8.8999999999999996E-2</v>
          </cell>
        </row>
        <row r="2077">
          <cell r="A2077">
            <v>2075</v>
          </cell>
          <cell r="C2077">
            <v>0.26550000000000001</v>
          </cell>
          <cell r="D2077">
            <v>0.191</v>
          </cell>
          <cell r="E2077">
            <v>0.09</v>
          </cell>
        </row>
        <row r="2078">
          <cell r="A2078">
            <v>2076</v>
          </cell>
          <cell r="C2078">
            <v>0.318</v>
          </cell>
          <cell r="D2078">
            <v>0.19</v>
          </cell>
          <cell r="E2078">
            <v>0.09</v>
          </cell>
        </row>
        <row r="2079">
          <cell r="A2079">
            <v>2077</v>
          </cell>
          <cell r="C2079">
            <v>0.3695</v>
          </cell>
          <cell r="D2079">
            <v>0.189</v>
          </cell>
          <cell r="E2079">
            <v>0.09</v>
          </cell>
        </row>
        <row r="2080">
          <cell r="A2080">
            <v>2078</v>
          </cell>
          <cell r="C2080">
            <v>0.42200000000000004</v>
          </cell>
          <cell r="D2080">
            <v>0.188</v>
          </cell>
          <cell r="E2080">
            <v>0.09</v>
          </cell>
        </row>
        <row r="2081">
          <cell r="A2081">
            <v>2079</v>
          </cell>
          <cell r="C2081">
            <v>0.42049999999999998</v>
          </cell>
          <cell r="D2081">
            <v>0.1875</v>
          </cell>
          <cell r="E2081">
            <v>9.0999999999999998E-2</v>
          </cell>
        </row>
        <row r="2082">
          <cell r="A2082">
            <v>2080</v>
          </cell>
          <cell r="C2082">
            <v>0.41900000000000004</v>
          </cell>
          <cell r="D2082">
            <v>0.187</v>
          </cell>
          <cell r="E2082">
            <v>9.0999999999999998E-2</v>
          </cell>
        </row>
        <row r="2083">
          <cell r="A2083">
            <v>2081</v>
          </cell>
          <cell r="C2083">
            <v>0.41700000000000004</v>
          </cell>
          <cell r="D2083">
            <v>0.186</v>
          </cell>
          <cell r="E2083">
            <v>9.0999999999999998E-2</v>
          </cell>
        </row>
        <row r="2084">
          <cell r="A2084">
            <v>2082</v>
          </cell>
          <cell r="C2084">
            <v>0.41700000000000004</v>
          </cell>
          <cell r="D2084">
            <v>0.1855</v>
          </cell>
          <cell r="E2084">
            <v>9.0999999999999998E-2</v>
          </cell>
        </row>
        <row r="2085">
          <cell r="A2085">
            <v>2083</v>
          </cell>
          <cell r="C2085">
            <v>0.42300000000000004</v>
          </cell>
          <cell r="D2085">
            <v>0.1845</v>
          </cell>
          <cell r="E2085">
            <v>8.1000000000000003E-2</v>
          </cell>
        </row>
        <row r="2086">
          <cell r="A2086">
            <v>2084</v>
          </cell>
          <cell r="C2086">
            <v>0.42899999999999999</v>
          </cell>
          <cell r="D2086">
            <v>0.1845</v>
          </cell>
          <cell r="E2086">
            <v>7.9000000000000001E-2</v>
          </cell>
        </row>
        <row r="2087">
          <cell r="A2087">
            <v>2085</v>
          </cell>
          <cell r="C2087">
            <v>0.4365</v>
          </cell>
          <cell r="D2087">
            <v>0.1845</v>
          </cell>
          <cell r="E2087">
            <v>7.9000000000000001E-2</v>
          </cell>
        </row>
        <row r="2088">
          <cell r="A2088">
            <v>2086</v>
          </cell>
          <cell r="C2088">
            <v>0.44400000000000001</v>
          </cell>
          <cell r="D2088">
            <v>0.1845</v>
          </cell>
          <cell r="E2088">
            <v>7.9000000000000001E-2</v>
          </cell>
        </row>
        <row r="2089">
          <cell r="A2089">
            <v>2087</v>
          </cell>
          <cell r="C2089">
            <v>0.45150000000000001</v>
          </cell>
          <cell r="D2089">
            <v>0.1845</v>
          </cell>
          <cell r="E2089">
            <v>8.1000000000000003E-2</v>
          </cell>
        </row>
        <row r="2090">
          <cell r="A2090">
            <v>2088</v>
          </cell>
          <cell r="C2090">
            <v>0.44500000000000001</v>
          </cell>
          <cell r="D2090">
            <v>0.1845</v>
          </cell>
          <cell r="E2090">
            <v>8.2000000000000003E-2</v>
          </cell>
        </row>
        <row r="2091">
          <cell r="A2091">
            <v>2089</v>
          </cell>
          <cell r="C2091">
            <v>0.439</v>
          </cell>
          <cell r="D2091">
            <v>0.1845</v>
          </cell>
          <cell r="E2091">
            <v>7.9000000000000001E-2</v>
          </cell>
        </row>
        <row r="2092">
          <cell r="A2092">
            <v>2090</v>
          </cell>
          <cell r="C2092">
            <v>0.438</v>
          </cell>
          <cell r="D2092">
            <v>0.1845</v>
          </cell>
          <cell r="E2092">
            <v>8.1000000000000003E-2</v>
          </cell>
        </row>
        <row r="2093">
          <cell r="A2093">
            <v>2091</v>
          </cell>
          <cell r="C2093">
            <v>0.438</v>
          </cell>
          <cell r="D2093">
            <v>0.184</v>
          </cell>
          <cell r="E2093">
            <v>8.2000000000000003E-2</v>
          </cell>
        </row>
        <row r="2094">
          <cell r="A2094">
            <v>2092</v>
          </cell>
          <cell r="C2094">
            <v>0.42899999999999999</v>
          </cell>
          <cell r="D2094">
            <v>0.184</v>
          </cell>
          <cell r="E2094">
            <v>8.3000000000000004E-2</v>
          </cell>
        </row>
        <row r="2095">
          <cell r="A2095">
            <v>2093</v>
          </cell>
          <cell r="C2095">
            <v>0.38800000000000001</v>
          </cell>
          <cell r="D2095">
            <v>0.1835</v>
          </cell>
          <cell r="E2095">
            <v>8.2000000000000003E-2</v>
          </cell>
        </row>
        <row r="2096">
          <cell r="A2096">
            <v>2094</v>
          </cell>
          <cell r="C2096">
            <v>0.38750000000000001</v>
          </cell>
          <cell r="D2096">
            <v>0.1835</v>
          </cell>
          <cell r="E2096">
            <v>8.1000000000000003E-2</v>
          </cell>
        </row>
        <row r="2097">
          <cell r="A2097">
            <v>2095</v>
          </cell>
          <cell r="C2097">
            <v>0.38650000000000001</v>
          </cell>
          <cell r="D2097">
            <v>0.1835</v>
          </cell>
          <cell r="E2097">
            <v>8.2000000000000003E-2</v>
          </cell>
        </row>
        <row r="2098">
          <cell r="A2098">
            <v>2096</v>
          </cell>
          <cell r="C2098">
            <v>0.38600000000000001</v>
          </cell>
          <cell r="D2098">
            <v>0.1835</v>
          </cell>
          <cell r="E2098">
            <v>0.08</v>
          </cell>
        </row>
        <row r="2099">
          <cell r="A2099">
            <v>2097</v>
          </cell>
          <cell r="C2099">
            <v>0.38500000000000001</v>
          </cell>
          <cell r="D2099">
            <v>0.1835</v>
          </cell>
          <cell r="E2099">
            <v>8.1000000000000003E-2</v>
          </cell>
        </row>
        <row r="2100">
          <cell r="A2100">
            <v>2098</v>
          </cell>
          <cell r="C2100">
            <v>0.38400000000000001</v>
          </cell>
          <cell r="D2100">
            <v>0.1835</v>
          </cell>
          <cell r="E2100">
            <v>8.1000000000000003E-2</v>
          </cell>
        </row>
        <row r="2101">
          <cell r="A2101">
            <v>2099</v>
          </cell>
          <cell r="C2101">
            <v>0.38350000000000001</v>
          </cell>
          <cell r="D2101">
            <v>0.1835</v>
          </cell>
          <cell r="E2101">
            <v>0.08</v>
          </cell>
        </row>
        <row r="2102">
          <cell r="A2102">
            <v>2100</v>
          </cell>
          <cell r="C2102">
            <v>0.38250000000000001</v>
          </cell>
          <cell r="D2102">
            <v>0.1835</v>
          </cell>
          <cell r="E2102">
            <v>8.4000000000000005E-2</v>
          </cell>
        </row>
        <row r="2103">
          <cell r="A2103">
            <v>2101</v>
          </cell>
          <cell r="C2103">
            <v>0.28649999999999998</v>
          </cell>
          <cell r="D2103">
            <v>0.183</v>
          </cell>
          <cell r="E2103">
            <v>8.4000000000000005E-2</v>
          </cell>
        </row>
        <row r="2104">
          <cell r="A2104">
            <v>2102</v>
          </cell>
          <cell r="C2104">
            <v>0.1915</v>
          </cell>
          <cell r="D2104">
            <v>0.183</v>
          </cell>
          <cell r="E2104">
            <v>8.4000000000000005E-2</v>
          </cell>
        </row>
        <row r="2105">
          <cell r="A2105">
            <v>2103</v>
          </cell>
          <cell r="C2105">
            <v>0.25600000000000001</v>
          </cell>
          <cell r="D2105">
            <v>0.183</v>
          </cell>
          <cell r="E2105">
            <v>8.4000000000000005E-2</v>
          </cell>
        </row>
        <row r="2106">
          <cell r="A2106">
            <v>2104</v>
          </cell>
          <cell r="C2106">
            <v>0.32050000000000001</v>
          </cell>
          <cell r="D2106">
            <v>0.183</v>
          </cell>
          <cell r="E2106">
            <v>8.4000000000000005E-2</v>
          </cell>
        </row>
        <row r="2107">
          <cell r="A2107">
            <v>2105</v>
          </cell>
          <cell r="C2107">
            <v>0.38550000000000001</v>
          </cell>
          <cell r="D2107">
            <v>0.183</v>
          </cell>
          <cell r="E2107">
            <v>8.4000000000000005E-2</v>
          </cell>
        </row>
        <row r="2108">
          <cell r="A2108">
            <v>2106</v>
          </cell>
          <cell r="C2108">
            <v>0.308</v>
          </cell>
          <cell r="D2108">
            <v>0.183</v>
          </cell>
          <cell r="E2108">
            <v>8.4000000000000005E-2</v>
          </cell>
        </row>
        <row r="2109">
          <cell r="A2109">
            <v>2107</v>
          </cell>
          <cell r="C2109">
            <v>0.23100000000000001</v>
          </cell>
          <cell r="D2109">
            <v>0.183</v>
          </cell>
          <cell r="E2109">
            <v>8.4000000000000005E-2</v>
          </cell>
        </row>
        <row r="2110">
          <cell r="A2110">
            <v>2108</v>
          </cell>
          <cell r="C2110">
            <v>0.154</v>
          </cell>
          <cell r="D2110">
            <v>0.1835</v>
          </cell>
          <cell r="E2110">
            <v>8.4000000000000005E-2</v>
          </cell>
        </row>
        <row r="2111">
          <cell r="A2111">
            <v>2109</v>
          </cell>
          <cell r="C2111">
            <v>7.6999999999999999E-2</v>
          </cell>
          <cell r="D2111">
            <v>0.1835</v>
          </cell>
          <cell r="E2111">
            <v>8.4000000000000005E-2</v>
          </cell>
        </row>
        <row r="2112">
          <cell r="A2112">
            <v>2110</v>
          </cell>
          <cell r="C2112">
            <v>0</v>
          </cell>
          <cell r="D2112">
            <v>0.1835</v>
          </cell>
          <cell r="E2112">
            <v>8.4000000000000005E-2</v>
          </cell>
        </row>
        <row r="2113">
          <cell r="A2113">
            <v>2111</v>
          </cell>
          <cell r="C2113">
            <v>4.8500000000000001E-2</v>
          </cell>
          <cell r="D2113">
            <v>0.1835</v>
          </cell>
          <cell r="E2113">
            <v>8.4000000000000005E-2</v>
          </cell>
        </row>
        <row r="2114">
          <cell r="A2114">
            <v>2112</v>
          </cell>
          <cell r="C2114">
            <v>9.6500000000000002E-2</v>
          </cell>
          <cell r="D2114">
            <v>0.1835</v>
          </cell>
          <cell r="E2114">
            <v>8.4000000000000005E-2</v>
          </cell>
        </row>
        <row r="2115">
          <cell r="A2115">
            <v>2113</v>
          </cell>
          <cell r="C2115">
            <v>0.14499999999999999</v>
          </cell>
          <cell r="D2115">
            <v>0.1835</v>
          </cell>
          <cell r="E2115">
            <v>8.4000000000000005E-2</v>
          </cell>
        </row>
        <row r="2116">
          <cell r="A2116">
            <v>2114</v>
          </cell>
          <cell r="C2116">
            <v>0.1925</v>
          </cell>
          <cell r="D2116">
            <v>0.184</v>
          </cell>
          <cell r="E2116">
            <v>8.4000000000000005E-2</v>
          </cell>
        </row>
        <row r="2117">
          <cell r="A2117">
            <v>2115</v>
          </cell>
          <cell r="C2117">
            <v>0.24099999999999999</v>
          </cell>
          <cell r="D2117">
            <v>0.184</v>
          </cell>
          <cell r="E2117">
            <v>8.4000000000000005E-2</v>
          </cell>
        </row>
        <row r="2118">
          <cell r="A2118">
            <v>2116</v>
          </cell>
          <cell r="C2118">
            <v>0.28899999999999998</v>
          </cell>
          <cell r="D2118">
            <v>0.184</v>
          </cell>
          <cell r="E2118">
            <v>8.4000000000000005E-2</v>
          </cell>
        </row>
        <row r="2119">
          <cell r="A2119">
            <v>2117</v>
          </cell>
          <cell r="C2119">
            <v>0.33750000000000002</v>
          </cell>
          <cell r="D2119">
            <v>0.184</v>
          </cell>
          <cell r="E2119">
            <v>8.4000000000000005E-2</v>
          </cell>
        </row>
        <row r="2120">
          <cell r="A2120">
            <v>2118</v>
          </cell>
          <cell r="C2120">
            <v>0.38550000000000001</v>
          </cell>
          <cell r="D2120">
            <v>0.1845</v>
          </cell>
          <cell r="E2120">
            <v>8.4000000000000005E-2</v>
          </cell>
        </row>
        <row r="2121">
          <cell r="A2121">
            <v>2119</v>
          </cell>
          <cell r="C2121">
            <v>0.25700000000000001</v>
          </cell>
          <cell r="D2121">
            <v>0.1845</v>
          </cell>
          <cell r="E2121">
            <v>8.4000000000000005E-2</v>
          </cell>
        </row>
        <row r="2122">
          <cell r="A2122">
            <v>2120</v>
          </cell>
          <cell r="C2122">
            <v>0.1285</v>
          </cell>
          <cell r="D2122">
            <v>0.1845</v>
          </cell>
          <cell r="E2122">
            <v>8.4000000000000005E-2</v>
          </cell>
        </row>
        <row r="2123">
          <cell r="A2123">
            <v>2121</v>
          </cell>
          <cell r="C2123">
            <v>0</v>
          </cell>
          <cell r="D2123">
            <v>0.1845</v>
          </cell>
          <cell r="E2123">
            <v>8.4000000000000005E-2</v>
          </cell>
        </row>
        <row r="2124">
          <cell r="A2124">
            <v>2122</v>
          </cell>
          <cell r="C2124">
            <v>0.193</v>
          </cell>
          <cell r="D2124">
            <v>0.1845</v>
          </cell>
          <cell r="E2124">
            <v>8.4000000000000005E-2</v>
          </cell>
        </row>
        <row r="2125">
          <cell r="A2125">
            <v>2123</v>
          </cell>
          <cell r="C2125">
            <v>0.38600000000000001</v>
          </cell>
          <cell r="D2125">
            <v>0.1845</v>
          </cell>
          <cell r="E2125">
            <v>8.4000000000000005E-2</v>
          </cell>
        </row>
        <row r="2126">
          <cell r="A2126">
            <v>2124</v>
          </cell>
          <cell r="C2126">
            <v>0.36250000000000004</v>
          </cell>
          <cell r="D2126">
            <v>0.185</v>
          </cell>
          <cell r="E2126">
            <v>8.4000000000000005E-2</v>
          </cell>
        </row>
        <row r="2127">
          <cell r="A2127">
            <v>2125</v>
          </cell>
          <cell r="C2127">
            <v>0.33799999999999997</v>
          </cell>
          <cell r="D2127">
            <v>0.185</v>
          </cell>
          <cell r="E2127">
            <v>8.4000000000000005E-2</v>
          </cell>
        </row>
        <row r="2128">
          <cell r="A2128">
            <v>2126</v>
          </cell>
          <cell r="C2128">
            <v>0.3145</v>
          </cell>
          <cell r="D2128">
            <v>0.185</v>
          </cell>
          <cell r="E2128">
            <v>8.4000000000000005E-2</v>
          </cell>
        </row>
        <row r="2129">
          <cell r="A2129">
            <v>2127</v>
          </cell>
          <cell r="C2129">
            <v>0.29000000000000004</v>
          </cell>
          <cell r="D2129">
            <v>0.1855</v>
          </cell>
          <cell r="E2129">
            <v>8.4000000000000005E-2</v>
          </cell>
        </row>
        <row r="2130">
          <cell r="A2130">
            <v>2128</v>
          </cell>
          <cell r="C2130">
            <v>0.26650000000000001</v>
          </cell>
          <cell r="D2130">
            <v>0.1855</v>
          </cell>
          <cell r="E2130">
            <v>8.4000000000000005E-2</v>
          </cell>
        </row>
        <row r="2131">
          <cell r="A2131">
            <v>2129</v>
          </cell>
          <cell r="C2131">
            <v>0.24249999999999999</v>
          </cell>
          <cell r="D2131">
            <v>0.1855</v>
          </cell>
          <cell r="E2131">
            <v>8.4000000000000005E-2</v>
          </cell>
        </row>
        <row r="2132">
          <cell r="A2132">
            <v>2130</v>
          </cell>
          <cell r="C2132">
            <v>0.2185</v>
          </cell>
          <cell r="D2132">
            <v>0.1855</v>
          </cell>
          <cell r="E2132">
            <v>8.4000000000000005E-2</v>
          </cell>
        </row>
        <row r="2133">
          <cell r="A2133">
            <v>2131</v>
          </cell>
          <cell r="C2133">
            <v>0.19450000000000001</v>
          </cell>
          <cell r="D2133">
            <v>0.1855</v>
          </cell>
        </row>
        <row r="2134">
          <cell r="A2134">
            <v>2132</v>
          </cell>
          <cell r="C2134">
            <v>0.219</v>
          </cell>
          <cell r="D2134">
            <v>0.1855</v>
          </cell>
        </row>
        <row r="2135">
          <cell r="A2135">
            <v>2133</v>
          </cell>
          <cell r="C2135">
            <v>0.24249999999999999</v>
          </cell>
          <cell r="D2135">
            <v>0.1855</v>
          </cell>
        </row>
        <row r="2136">
          <cell r="A2136">
            <v>2134</v>
          </cell>
          <cell r="C2136">
            <v>0.26700000000000002</v>
          </cell>
          <cell r="D2136">
            <v>0.186</v>
          </cell>
        </row>
        <row r="2137">
          <cell r="A2137">
            <v>2135</v>
          </cell>
          <cell r="C2137">
            <v>0.29100000000000004</v>
          </cell>
          <cell r="D2137">
            <v>0.186</v>
          </cell>
        </row>
        <row r="2138">
          <cell r="A2138">
            <v>2136</v>
          </cell>
          <cell r="C2138">
            <v>0.315</v>
          </cell>
          <cell r="D2138">
            <v>0.186</v>
          </cell>
        </row>
        <row r="2139">
          <cell r="A2139">
            <v>2137</v>
          </cell>
          <cell r="C2139">
            <v>0.33950000000000002</v>
          </cell>
          <cell r="D2139">
            <v>0.1865</v>
          </cell>
        </row>
        <row r="2140">
          <cell r="A2140">
            <v>2138</v>
          </cell>
          <cell r="C2140">
            <v>0.36350000000000005</v>
          </cell>
          <cell r="D2140">
            <v>0.1865</v>
          </cell>
        </row>
        <row r="2141">
          <cell r="A2141">
            <v>2139</v>
          </cell>
          <cell r="C2141">
            <v>0.38750000000000001</v>
          </cell>
          <cell r="D2141">
            <v>0.1865</v>
          </cell>
        </row>
        <row r="2142">
          <cell r="A2142">
            <v>2140</v>
          </cell>
          <cell r="C2142">
            <v>0.39850000000000002</v>
          </cell>
          <cell r="D2142">
            <v>0.1865</v>
          </cell>
        </row>
        <row r="2143">
          <cell r="A2143">
            <v>2141</v>
          </cell>
          <cell r="C2143">
            <v>0.19950000000000001</v>
          </cell>
          <cell r="D2143">
            <v>0.1865</v>
          </cell>
        </row>
        <row r="2144">
          <cell r="A2144">
            <v>2142</v>
          </cell>
          <cell r="C2144">
            <v>0</v>
          </cell>
          <cell r="D2144">
            <v>0.1865</v>
          </cell>
        </row>
        <row r="2145">
          <cell r="A2145">
            <v>2143</v>
          </cell>
          <cell r="C2145">
            <v>9.8500000000000004E-2</v>
          </cell>
          <cell r="D2145">
            <v>0.1865</v>
          </cell>
        </row>
        <row r="2146">
          <cell r="A2146">
            <v>2144</v>
          </cell>
          <cell r="C2146">
            <v>0.19750000000000001</v>
          </cell>
          <cell r="D2146">
            <v>0.187</v>
          </cell>
        </row>
        <row r="2147">
          <cell r="A2147">
            <v>2145</v>
          </cell>
          <cell r="C2147">
            <v>0.29549999999999998</v>
          </cell>
          <cell r="D2147">
            <v>0.187</v>
          </cell>
        </row>
        <row r="2148">
          <cell r="A2148">
            <v>2146</v>
          </cell>
          <cell r="C2148">
            <v>0.39400000000000002</v>
          </cell>
          <cell r="D2148">
            <v>0.1875</v>
          </cell>
        </row>
        <row r="2149">
          <cell r="A2149">
            <v>2147</v>
          </cell>
          <cell r="C2149">
            <v>0.39400000000000002</v>
          </cell>
          <cell r="D2149">
            <v>0.1875</v>
          </cell>
        </row>
        <row r="2150">
          <cell r="A2150">
            <v>2148</v>
          </cell>
          <cell r="C2150">
            <v>0.39300000000000002</v>
          </cell>
          <cell r="D2150">
            <v>0.1875</v>
          </cell>
        </row>
        <row r="2151">
          <cell r="A2151">
            <v>2149</v>
          </cell>
          <cell r="C2151">
            <v>0.39300000000000002</v>
          </cell>
          <cell r="D2151">
            <v>0.1875</v>
          </cell>
        </row>
        <row r="2152">
          <cell r="A2152">
            <v>2150</v>
          </cell>
          <cell r="C2152">
            <v>0.39200000000000002</v>
          </cell>
          <cell r="D2152">
            <v>0.1885</v>
          </cell>
        </row>
        <row r="2153">
          <cell r="A2153">
            <v>2151</v>
          </cell>
          <cell r="C2153">
            <v>0.39100000000000001</v>
          </cell>
          <cell r="D2153">
            <v>0.1895</v>
          </cell>
        </row>
        <row r="2154">
          <cell r="A2154">
            <v>2152</v>
          </cell>
          <cell r="C2154">
            <v>0.39100000000000001</v>
          </cell>
          <cell r="D2154">
            <v>0.1905</v>
          </cell>
        </row>
        <row r="2155">
          <cell r="A2155">
            <v>2153</v>
          </cell>
          <cell r="C2155">
            <v>0.39</v>
          </cell>
          <cell r="D2155">
            <v>0.1915</v>
          </cell>
        </row>
        <row r="2156">
          <cell r="A2156">
            <v>2154</v>
          </cell>
          <cell r="C2156">
            <v>0.39</v>
          </cell>
          <cell r="D2156">
            <v>0.1925</v>
          </cell>
        </row>
        <row r="2157">
          <cell r="A2157">
            <v>2155</v>
          </cell>
          <cell r="C2157">
            <v>0.38900000000000001</v>
          </cell>
          <cell r="D2157">
            <v>0.19400000000000001</v>
          </cell>
        </row>
        <row r="2158">
          <cell r="A2158">
            <v>2156</v>
          </cell>
          <cell r="C2158">
            <v>0.39</v>
          </cell>
          <cell r="D2158">
            <v>0.193</v>
          </cell>
        </row>
        <row r="2159">
          <cell r="A2159">
            <v>2157</v>
          </cell>
          <cell r="C2159">
            <v>0.39</v>
          </cell>
          <cell r="D2159">
            <v>0.1915</v>
          </cell>
        </row>
        <row r="2160">
          <cell r="A2160">
            <v>2158</v>
          </cell>
          <cell r="C2160">
            <v>0.39</v>
          </cell>
          <cell r="D2160">
            <v>0.1905</v>
          </cell>
        </row>
        <row r="2161">
          <cell r="A2161">
            <v>2159</v>
          </cell>
          <cell r="C2161">
            <v>0.39</v>
          </cell>
          <cell r="D2161">
            <v>0.1905</v>
          </cell>
        </row>
        <row r="2162">
          <cell r="A2162">
            <v>2160</v>
          </cell>
          <cell r="C2162">
            <v>0.39050000000000001</v>
          </cell>
          <cell r="D2162">
            <v>0.1895</v>
          </cell>
        </row>
        <row r="2163">
          <cell r="A2163">
            <v>2161</v>
          </cell>
          <cell r="C2163">
            <v>0.39050000000000001</v>
          </cell>
          <cell r="D2163">
            <v>0.189</v>
          </cell>
        </row>
        <row r="2164">
          <cell r="A2164">
            <v>2162</v>
          </cell>
          <cell r="C2164">
            <v>0.39050000000000001</v>
          </cell>
          <cell r="D2164">
            <v>0.1885</v>
          </cell>
        </row>
        <row r="2165">
          <cell r="A2165">
            <v>2163</v>
          </cell>
          <cell r="C2165">
            <v>0.39050000000000001</v>
          </cell>
          <cell r="D2165">
            <v>0.1885</v>
          </cell>
        </row>
        <row r="2166">
          <cell r="A2166">
            <v>2164</v>
          </cell>
          <cell r="C2166">
            <v>0.39150000000000001</v>
          </cell>
          <cell r="D2166">
            <v>0.189</v>
          </cell>
        </row>
        <row r="2167">
          <cell r="A2167">
            <v>2165</v>
          </cell>
          <cell r="C2167">
            <v>0.39150000000000001</v>
          </cell>
          <cell r="D2167">
            <v>0.189</v>
          </cell>
        </row>
        <row r="2168">
          <cell r="A2168">
            <v>2166</v>
          </cell>
          <cell r="C2168">
            <v>0.39150000000000001</v>
          </cell>
          <cell r="D2168">
            <v>0.189</v>
          </cell>
        </row>
        <row r="2169">
          <cell r="A2169">
            <v>2167</v>
          </cell>
          <cell r="C2169">
            <v>0.39150000000000001</v>
          </cell>
          <cell r="D2169">
            <v>0.1895</v>
          </cell>
        </row>
        <row r="2170">
          <cell r="A2170">
            <v>2168</v>
          </cell>
          <cell r="C2170">
            <v>0.39200000000000002</v>
          </cell>
          <cell r="D2170">
            <v>0.1895</v>
          </cell>
        </row>
        <row r="2171">
          <cell r="A2171">
            <v>2169</v>
          </cell>
          <cell r="C2171">
            <v>0.39200000000000002</v>
          </cell>
          <cell r="D2171">
            <v>0.1895</v>
          </cell>
        </row>
        <row r="2172">
          <cell r="A2172">
            <v>2170</v>
          </cell>
          <cell r="C2172">
            <v>0.39200000000000002</v>
          </cell>
          <cell r="D2172">
            <v>0.19</v>
          </cell>
        </row>
        <row r="2173">
          <cell r="A2173">
            <v>2171</v>
          </cell>
          <cell r="C2173">
            <v>0.39250000000000002</v>
          </cell>
          <cell r="D2173">
            <v>0.19</v>
          </cell>
        </row>
        <row r="2174">
          <cell r="A2174">
            <v>2172</v>
          </cell>
          <cell r="C2174">
            <v>0.39300000000000002</v>
          </cell>
          <cell r="D2174">
            <v>0.19</v>
          </cell>
        </row>
        <row r="2175">
          <cell r="A2175">
            <v>2173</v>
          </cell>
          <cell r="C2175">
            <v>0.39300000000000002</v>
          </cell>
          <cell r="D2175">
            <v>0.1905</v>
          </cell>
        </row>
        <row r="2176">
          <cell r="A2176">
            <v>2174</v>
          </cell>
          <cell r="C2176">
            <v>0.39300000000000002</v>
          </cell>
          <cell r="D2176">
            <v>0.1905</v>
          </cell>
        </row>
        <row r="2177">
          <cell r="A2177">
            <v>2175</v>
          </cell>
          <cell r="C2177">
            <v>0.39350000000000002</v>
          </cell>
          <cell r="D2177">
            <v>0.1905</v>
          </cell>
        </row>
        <row r="2178">
          <cell r="A2178">
            <v>2176</v>
          </cell>
          <cell r="C2178">
            <v>0.39350000000000002</v>
          </cell>
          <cell r="D2178">
            <v>0.191</v>
          </cell>
        </row>
        <row r="2179">
          <cell r="A2179">
            <v>2177</v>
          </cell>
          <cell r="C2179">
            <v>0.39350000000000002</v>
          </cell>
          <cell r="D2179">
            <v>0.191</v>
          </cell>
        </row>
        <row r="2180">
          <cell r="A2180">
            <v>2178</v>
          </cell>
          <cell r="C2180">
            <v>0.39350000000000002</v>
          </cell>
          <cell r="D2180">
            <v>0.191</v>
          </cell>
        </row>
        <row r="2181">
          <cell r="A2181">
            <v>2179</v>
          </cell>
          <cell r="C2181">
            <v>0.39400000000000002</v>
          </cell>
          <cell r="D2181">
            <v>0.1915</v>
          </cell>
        </row>
        <row r="2182">
          <cell r="A2182">
            <v>2180</v>
          </cell>
          <cell r="C2182">
            <v>0.39450000000000002</v>
          </cell>
          <cell r="D2182">
            <v>0.1915</v>
          </cell>
        </row>
        <row r="2183">
          <cell r="A2183">
            <v>2181</v>
          </cell>
          <cell r="C2183">
            <v>0.39450000000000002</v>
          </cell>
          <cell r="D2183">
            <v>0.1915</v>
          </cell>
        </row>
        <row r="2184">
          <cell r="A2184">
            <v>2182</v>
          </cell>
          <cell r="C2184">
            <v>0.39500000000000002</v>
          </cell>
          <cell r="D2184">
            <v>0.192</v>
          </cell>
        </row>
        <row r="2185">
          <cell r="A2185">
            <v>2183</v>
          </cell>
          <cell r="C2185">
            <v>0.39500000000000002</v>
          </cell>
          <cell r="D2185">
            <v>0.192</v>
          </cell>
        </row>
        <row r="2186">
          <cell r="A2186">
            <v>2184</v>
          </cell>
          <cell r="C2186">
            <v>0.39500000000000002</v>
          </cell>
          <cell r="D2186">
            <v>0.1925</v>
          </cell>
        </row>
        <row r="2187">
          <cell r="A2187">
            <v>2185</v>
          </cell>
          <cell r="C2187">
            <v>0.39550000000000002</v>
          </cell>
          <cell r="D2187">
            <v>0.1925</v>
          </cell>
        </row>
        <row r="2188">
          <cell r="A2188">
            <v>2186</v>
          </cell>
          <cell r="C2188">
            <v>0.39550000000000002</v>
          </cell>
          <cell r="D2188">
            <v>0.1925</v>
          </cell>
        </row>
        <row r="2189">
          <cell r="A2189">
            <v>2187</v>
          </cell>
          <cell r="C2189">
            <v>0.39550000000000002</v>
          </cell>
          <cell r="D2189">
            <v>0.193</v>
          </cell>
        </row>
        <row r="2190">
          <cell r="A2190">
            <v>2188</v>
          </cell>
          <cell r="C2190">
            <v>0.39600000000000002</v>
          </cell>
          <cell r="D2190">
            <v>0.193</v>
          </cell>
        </row>
        <row r="2191">
          <cell r="A2191">
            <v>2189</v>
          </cell>
          <cell r="C2191">
            <v>0.39600000000000002</v>
          </cell>
          <cell r="D2191">
            <v>0.193</v>
          </cell>
        </row>
        <row r="2192">
          <cell r="A2192">
            <v>2190</v>
          </cell>
          <cell r="C2192">
            <v>0.39600000000000002</v>
          </cell>
          <cell r="D2192">
            <v>0.19350000000000001</v>
          </cell>
        </row>
        <row r="2193">
          <cell r="A2193">
            <v>2191</v>
          </cell>
          <cell r="C2193">
            <v>0.39650000000000002</v>
          </cell>
          <cell r="D2193">
            <v>0.19350000000000001</v>
          </cell>
        </row>
        <row r="2194">
          <cell r="A2194">
            <v>2192</v>
          </cell>
          <cell r="C2194">
            <v>0.39650000000000002</v>
          </cell>
          <cell r="D2194">
            <v>0.19350000000000001</v>
          </cell>
        </row>
        <row r="2195">
          <cell r="A2195">
            <v>2193</v>
          </cell>
          <cell r="C2195">
            <v>0.39650000000000002</v>
          </cell>
          <cell r="D2195">
            <v>0.19400000000000001</v>
          </cell>
        </row>
        <row r="2196">
          <cell r="A2196">
            <v>2194</v>
          </cell>
          <cell r="C2196">
            <v>0.39700000000000002</v>
          </cell>
          <cell r="D2196">
            <v>0.19400000000000001</v>
          </cell>
        </row>
        <row r="2197">
          <cell r="A2197">
            <v>2195</v>
          </cell>
          <cell r="C2197">
            <v>0.39750000000000002</v>
          </cell>
          <cell r="D2197">
            <v>0.19400000000000001</v>
          </cell>
        </row>
        <row r="2198">
          <cell r="A2198">
            <v>2196</v>
          </cell>
          <cell r="C2198">
            <v>0.39750000000000002</v>
          </cell>
          <cell r="D2198">
            <v>0.19450000000000001</v>
          </cell>
        </row>
        <row r="2199">
          <cell r="A2199">
            <v>2197</v>
          </cell>
          <cell r="C2199">
            <v>0.39800000000000002</v>
          </cell>
          <cell r="D2199">
            <v>0.19450000000000001</v>
          </cell>
        </row>
        <row r="2200">
          <cell r="A2200">
            <v>2198</v>
          </cell>
          <cell r="C2200">
            <v>0.39800000000000002</v>
          </cell>
          <cell r="D2200">
            <v>0.19400000000000001</v>
          </cell>
        </row>
        <row r="2201">
          <cell r="A2201">
            <v>2199</v>
          </cell>
          <cell r="C2201">
            <v>0.39800000000000002</v>
          </cell>
          <cell r="D2201">
            <v>0.19400000000000001</v>
          </cell>
        </row>
        <row r="2202">
          <cell r="A2202">
            <v>2200</v>
          </cell>
          <cell r="C2202">
            <v>0.39850000000000002</v>
          </cell>
          <cell r="D2202">
            <v>0.193</v>
          </cell>
        </row>
        <row r="2203">
          <cell r="A2203">
            <v>2201</v>
          </cell>
          <cell r="C2203">
            <v>0.39850000000000002</v>
          </cell>
          <cell r="D2203">
            <v>0.193</v>
          </cell>
        </row>
        <row r="2204">
          <cell r="A2204">
            <v>2202</v>
          </cell>
          <cell r="C2204">
            <v>0.39850000000000002</v>
          </cell>
          <cell r="D2204">
            <v>0.193</v>
          </cell>
        </row>
        <row r="2205">
          <cell r="A2205">
            <v>2203</v>
          </cell>
          <cell r="C2205">
            <v>0.39900000000000002</v>
          </cell>
          <cell r="D2205">
            <v>0.1925</v>
          </cell>
        </row>
        <row r="2206">
          <cell r="A2206">
            <v>2204</v>
          </cell>
          <cell r="C2206">
            <v>0.39900000000000002</v>
          </cell>
          <cell r="D2206">
            <v>0.1925</v>
          </cell>
        </row>
        <row r="2207">
          <cell r="A2207">
            <v>2205</v>
          </cell>
          <cell r="C2207">
            <v>0.39900000000000002</v>
          </cell>
          <cell r="D2207">
            <v>0.192</v>
          </cell>
        </row>
        <row r="2208">
          <cell r="A2208">
            <v>2206</v>
          </cell>
          <cell r="C2208">
            <v>0.39950000000000002</v>
          </cell>
          <cell r="D2208">
            <v>0.192</v>
          </cell>
        </row>
        <row r="2209">
          <cell r="A2209">
            <v>2207</v>
          </cell>
          <cell r="C2209">
            <v>0.39900000000000002</v>
          </cell>
          <cell r="D2209">
            <v>0.1915</v>
          </cell>
        </row>
        <row r="2210">
          <cell r="A2210">
            <v>2208</v>
          </cell>
          <cell r="C2210">
            <v>0.39900000000000002</v>
          </cell>
          <cell r="D2210">
            <v>0.1915</v>
          </cell>
        </row>
        <row r="2211">
          <cell r="A2211">
            <v>2209</v>
          </cell>
          <cell r="C2211">
            <v>0.39900000000000002</v>
          </cell>
          <cell r="D2211">
            <v>0.191</v>
          </cell>
        </row>
        <row r="2212">
          <cell r="A2212">
            <v>2210</v>
          </cell>
          <cell r="C2212">
            <v>0.39850000000000002</v>
          </cell>
          <cell r="D2212">
            <v>0.191</v>
          </cell>
        </row>
        <row r="2213">
          <cell r="A2213">
            <v>2211</v>
          </cell>
          <cell r="C2213">
            <v>0.39800000000000002</v>
          </cell>
          <cell r="D2213">
            <v>0.191</v>
          </cell>
        </row>
        <row r="2214">
          <cell r="A2214">
            <v>2212</v>
          </cell>
          <cell r="C2214">
            <v>0.39750000000000002</v>
          </cell>
          <cell r="D2214">
            <v>0.1905</v>
          </cell>
        </row>
        <row r="2215">
          <cell r="A2215">
            <v>2213</v>
          </cell>
          <cell r="C2215">
            <v>0.39750000000000002</v>
          </cell>
          <cell r="D2215">
            <v>0.1915</v>
          </cell>
        </row>
        <row r="2216">
          <cell r="A2216">
            <v>2214</v>
          </cell>
          <cell r="C2216">
            <v>0.39750000000000002</v>
          </cell>
          <cell r="D2216">
            <v>0.1925</v>
          </cell>
        </row>
        <row r="2217">
          <cell r="A2217">
            <v>2215</v>
          </cell>
          <cell r="C2217">
            <v>0.39700000000000002</v>
          </cell>
          <cell r="D2217">
            <v>0.193</v>
          </cell>
        </row>
        <row r="2218">
          <cell r="A2218">
            <v>2216</v>
          </cell>
          <cell r="C2218">
            <v>0.39700000000000002</v>
          </cell>
          <cell r="D2218">
            <v>0.19400000000000001</v>
          </cell>
        </row>
        <row r="2219">
          <cell r="A2219">
            <v>2217</v>
          </cell>
          <cell r="C2219">
            <v>0.39650000000000002</v>
          </cell>
          <cell r="D2219">
            <v>0.19500000000000001</v>
          </cell>
        </row>
        <row r="2220">
          <cell r="A2220">
            <v>2218</v>
          </cell>
          <cell r="C2220">
            <v>0.39650000000000002</v>
          </cell>
          <cell r="D2220">
            <v>0.19550000000000001</v>
          </cell>
        </row>
        <row r="2221">
          <cell r="A2221">
            <v>2219</v>
          </cell>
          <cell r="C2221">
            <v>0.39600000000000002</v>
          </cell>
          <cell r="D2221">
            <v>0.19650000000000001</v>
          </cell>
        </row>
        <row r="2222">
          <cell r="A2222">
            <v>2220</v>
          </cell>
          <cell r="C2222">
            <v>0.39550000000000002</v>
          </cell>
          <cell r="D2222">
            <v>0.19750000000000001</v>
          </cell>
        </row>
        <row r="2223">
          <cell r="A2223">
            <v>2221</v>
          </cell>
          <cell r="C2223">
            <v>0.39550000000000002</v>
          </cell>
          <cell r="D2223">
            <v>0.19700000000000001</v>
          </cell>
        </row>
        <row r="2224">
          <cell r="A2224">
            <v>2222</v>
          </cell>
          <cell r="C2224">
            <v>0.39500000000000002</v>
          </cell>
          <cell r="D2224">
            <v>0.19650000000000001</v>
          </cell>
        </row>
        <row r="2225">
          <cell r="A2225">
            <v>2223</v>
          </cell>
          <cell r="C2225">
            <v>0.26350000000000001</v>
          </cell>
          <cell r="D2225">
            <v>0.19650000000000001</v>
          </cell>
        </row>
        <row r="2226">
          <cell r="A2226">
            <v>2224</v>
          </cell>
          <cell r="C2226">
            <v>0.13150000000000001</v>
          </cell>
          <cell r="D2226">
            <v>0.19600000000000001</v>
          </cell>
        </row>
        <row r="2227">
          <cell r="A2227">
            <v>2225</v>
          </cell>
          <cell r="C2227">
            <v>0</v>
          </cell>
          <cell r="D2227">
            <v>0.19550000000000001</v>
          </cell>
        </row>
        <row r="2228">
          <cell r="A2228">
            <v>2226</v>
          </cell>
          <cell r="C2228">
            <v>0.1</v>
          </cell>
          <cell r="D2228">
            <v>0.19500000000000001</v>
          </cell>
        </row>
        <row r="2229">
          <cell r="A2229">
            <v>2227</v>
          </cell>
          <cell r="C2229">
            <v>0.19950000000000001</v>
          </cell>
          <cell r="D2229">
            <v>0.19550000000000001</v>
          </cell>
        </row>
        <row r="2230">
          <cell r="A2230">
            <v>2228</v>
          </cell>
          <cell r="C2230">
            <v>0.29949999999999999</v>
          </cell>
          <cell r="D2230">
            <v>0.19500000000000001</v>
          </cell>
        </row>
        <row r="2231">
          <cell r="A2231">
            <v>2229</v>
          </cell>
          <cell r="C2231">
            <v>0.39850000000000002</v>
          </cell>
          <cell r="D2231">
            <v>0.19450000000000001</v>
          </cell>
        </row>
        <row r="2232">
          <cell r="A2232">
            <v>2230</v>
          </cell>
          <cell r="C2232">
            <v>0.3805</v>
          </cell>
          <cell r="D2232">
            <v>0.19350000000000001</v>
          </cell>
        </row>
        <row r="2233">
          <cell r="A2233">
            <v>2231</v>
          </cell>
          <cell r="C2233">
            <v>0.36250000000000004</v>
          </cell>
          <cell r="D2233">
            <v>0.193</v>
          </cell>
        </row>
        <row r="2234">
          <cell r="A2234">
            <v>2232</v>
          </cell>
          <cell r="C2234">
            <v>0.34450000000000003</v>
          </cell>
          <cell r="D2234">
            <v>0.1915</v>
          </cell>
        </row>
        <row r="2235">
          <cell r="A2235">
            <v>2233</v>
          </cell>
          <cell r="C2235">
            <v>0.32600000000000001</v>
          </cell>
          <cell r="D2235">
            <v>0.191</v>
          </cell>
        </row>
        <row r="2236">
          <cell r="A2236">
            <v>2234</v>
          </cell>
          <cell r="C2236">
            <v>0.3075</v>
          </cell>
          <cell r="D2236">
            <v>0.1905</v>
          </cell>
        </row>
        <row r="2237">
          <cell r="A2237">
            <v>2235</v>
          </cell>
          <cell r="C2237">
            <v>0.28949999999999998</v>
          </cell>
          <cell r="D2237">
            <v>0.1895</v>
          </cell>
        </row>
        <row r="2238">
          <cell r="A2238">
            <v>2236</v>
          </cell>
          <cell r="C2238">
            <v>0.27100000000000002</v>
          </cell>
          <cell r="D2238">
            <v>0.189</v>
          </cell>
        </row>
        <row r="2239">
          <cell r="A2239">
            <v>2237</v>
          </cell>
          <cell r="C2239">
            <v>0.253</v>
          </cell>
          <cell r="D2239">
            <v>0.19450000000000001</v>
          </cell>
        </row>
        <row r="2240">
          <cell r="A2240">
            <v>2238</v>
          </cell>
          <cell r="C2240">
            <v>0.23450000000000001</v>
          </cell>
          <cell r="D2240">
            <v>0.19600000000000001</v>
          </cell>
        </row>
        <row r="2241">
          <cell r="A2241">
            <v>2239</v>
          </cell>
          <cell r="C2241">
            <v>0.217</v>
          </cell>
          <cell r="D2241">
            <v>0.19850000000000001</v>
          </cell>
        </row>
        <row r="2242">
          <cell r="A2242">
            <v>2240</v>
          </cell>
          <cell r="C2242">
            <v>0.19850000000000001</v>
          </cell>
          <cell r="D2242">
            <v>0.19600000000000001</v>
          </cell>
        </row>
        <row r="2243">
          <cell r="A2243">
            <v>2241</v>
          </cell>
          <cell r="C2243">
            <v>0.26950000000000002</v>
          </cell>
          <cell r="D2243">
            <v>0.19350000000000001</v>
          </cell>
        </row>
        <row r="2244">
          <cell r="A2244">
            <v>2242</v>
          </cell>
          <cell r="C2244">
            <v>0.34050000000000002</v>
          </cell>
          <cell r="D2244">
            <v>0.19350000000000001</v>
          </cell>
        </row>
        <row r="2245">
          <cell r="A2245">
            <v>2243</v>
          </cell>
          <cell r="C2245">
            <v>0.41249999999999998</v>
          </cell>
          <cell r="D2245">
            <v>0.19350000000000001</v>
          </cell>
        </row>
        <row r="2246">
          <cell r="A2246">
            <v>2244</v>
          </cell>
          <cell r="C2246">
            <v>0.41199999999999998</v>
          </cell>
          <cell r="D2246">
            <v>0.19350000000000001</v>
          </cell>
        </row>
        <row r="2247">
          <cell r="A2247">
            <v>2245</v>
          </cell>
          <cell r="C2247">
            <v>0.41200000000000003</v>
          </cell>
          <cell r="D2247">
            <v>0.19350000000000001</v>
          </cell>
        </row>
        <row r="2248">
          <cell r="A2248">
            <v>2246</v>
          </cell>
          <cell r="C2248">
            <v>0.41249999999999998</v>
          </cell>
          <cell r="D2248">
            <v>0.19350000000000001</v>
          </cell>
        </row>
        <row r="2249">
          <cell r="A2249">
            <v>2247</v>
          </cell>
          <cell r="C2249">
            <v>0.41699999999999998</v>
          </cell>
          <cell r="D2249">
            <v>0.19350000000000001</v>
          </cell>
        </row>
        <row r="2250">
          <cell r="A2250">
            <v>2248</v>
          </cell>
          <cell r="C2250">
            <v>0.42149999999999999</v>
          </cell>
          <cell r="D2250">
            <v>0.19400000000000001</v>
          </cell>
        </row>
        <row r="2251">
          <cell r="A2251">
            <v>2249</v>
          </cell>
          <cell r="C2251">
            <v>0.42149999999999999</v>
          </cell>
          <cell r="D2251">
            <v>0.19400000000000001</v>
          </cell>
        </row>
        <row r="2252">
          <cell r="A2252">
            <v>2250</v>
          </cell>
          <cell r="C2252">
            <v>0.42149999999999999</v>
          </cell>
          <cell r="D2252">
            <v>0.19400000000000001</v>
          </cell>
        </row>
        <row r="2253">
          <cell r="A2253">
            <v>2251</v>
          </cell>
          <cell r="C2253">
            <v>0.42149999999999999</v>
          </cell>
          <cell r="D2253">
            <v>0.19400000000000001</v>
          </cell>
        </row>
        <row r="2254">
          <cell r="A2254">
            <v>2252</v>
          </cell>
          <cell r="C2254">
            <v>0.40349999999999997</v>
          </cell>
          <cell r="D2254">
            <v>0.19400000000000001</v>
          </cell>
        </row>
        <row r="2255">
          <cell r="A2255">
            <v>2253</v>
          </cell>
          <cell r="C2255">
            <v>0.40449999999999997</v>
          </cell>
          <cell r="D2255">
            <v>0.19400000000000001</v>
          </cell>
        </row>
        <row r="2256">
          <cell r="A2256">
            <v>2254</v>
          </cell>
          <cell r="C2256">
            <v>0.40400000000000003</v>
          </cell>
          <cell r="D2256">
            <v>0.19400000000000001</v>
          </cell>
        </row>
        <row r="2257">
          <cell r="A2257">
            <v>2255</v>
          </cell>
          <cell r="C2257">
            <v>0.40349999999999997</v>
          </cell>
          <cell r="D2257">
            <v>0.19400000000000001</v>
          </cell>
        </row>
        <row r="2258">
          <cell r="A2258">
            <v>2256</v>
          </cell>
          <cell r="C2258">
            <v>0.40349999999999997</v>
          </cell>
          <cell r="D2258">
            <v>0.19400000000000001</v>
          </cell>
        </row>
        <row r="2259">
          <cell r="A2259">
            <v>2257</v>
          </cell>
          <cell r="C2259">
            <v>0.40349999999999997</v>
          </cell>
          <cell r="D2259">
            <v>0.19450000000000001</v>
          </cell>
        </row>
        <row r="2260">
          <cell r="A2260">
            <v>2258</v>
          </cell>
          <cell r="C2260">
            <v>0.40300000000000002</v>
          </cell>
          <cell r="D2260">
            <v>0.19450000000000001</v>
          </cell>
        </row>
        <row r="2261">
          <cell r="A2261">
            <v>2259</v>
          </cell>
          <cell r="C2261">
            <v>0.40300000000000002</v>
          </cell>
          <cell r="D2261">
            <v>0.19450000000000001</v>
          </cell>
        </row>
        <row r="2262">
          <cell r="A2262">
            <v>2260</v>
          </cell>
          <cell r="C2262">
            <v>0.40300000000000002</v>
          </cell>
          <cell r="D2262">
            <v>0.19450000000000001</v>
          </cell>
        </row>
        <row r="2263">
          <cell r="A2263">
            <v>2261</v>
          </cell>
          <cell r="C2263">
            <v>0.40200000000000002</v>
          </cell>
          <cell r="D2263">
            <v>0.19450000000000001</v>
          </cell>
        </row>
        <row r="2264">
          <cell r="A2264">
            <v>2262</v>
          </cell>
          <cell r="C2264">
            <v>0.40200000000000002</v>
          </cell>
          <cell r="D2264">
            <v>0.19450000000000001</v>
          </cell>
        </row>
        <row r="2265">
          <cell r="A2265">
            <v>2263</v>
          </cell>
          <cell r="C2265">
            <v>0.40200000000000002</v>
          </cell>
          <cell r="D2265">
            <v>0.19450000000000001</v>
          </cell>
        </row>
        <row r="2266">
          <cell r="A2266">
            <v>2264</v>
          </cell>
          <cell r="C2266">
            <v>0.34799999999999998</v>
          </cell>
          <cell r="D2266">
            <v>0.19450000000000001</v>
          </cell>
        </row>
        <row r="2267">
          <cell r="A2267">
            <v>2265</v>
          </cell>
          <cell r="C2267">
            <v>0.29399999999999998</v>
          </cell>
          <cell r="D2267">
            <v>0.19450000000000001</v>
          </cell>
        </row>
        <row r="2268">
          <cell r="A2268">
            <v>2266</v>
          </cell>
          <cell r="C2268">
            <v>0.24049999999999999</v>
          </cell>
          <cell r="D2268">
            <v>0.19500000000000001</v>
          </cell>
        </row>
        <row r="2269">
          <cell r="A2269">
            <v>2267</v>
          </cell>
          <cell r="C2269">
            <v>0.1865</v>
          </cell>
          <cell r="D2269">
            <v>0.19500000000000001</v>
          </cell>
        </row>
        <row r="2270">
          <cell r="A2270">
            <v>2268</v>
          </cell>
          <cell r="C2270">
            <v>0.23949999999999999</v>
          </cell>
          <cell r="D2270">
            <v>0.19500000000000001</v>
          </cell>
        </row>
        <row r="2271">
          <cell r="A2271">
            <v>2269</v>
          </cell>
          <cell r="C2271">
            <v>0.29249999999999998</v>
          </cell>
          <cell r="D2271">
            <v>0.19500000000000001</v>
          </cell>
        </row>
        <row r="2272">
          <cell r="A2272">
            <v>2270</v>
          </cell>
          <cell r="C2272">
            <v>0.34599999999999997</v>
          </cell>
          <cell r="D2272">
            <v>0.19500000000000001</v>
          </cell>
        </row>
        <row r="2273">
          <cell r="A2273">
            <v>2271</v>
          </cell>
          <cell r="C2273">
            <v>0.39900000000000002</v>
          </cell>
          <cell r="D2273">
            <v>0.19500000000000001</v>
          </cell>
        </row>
        <row r="2274">
          <cell r="A2274">
            <v>2272</v>
          </cell>
          <cell r="C2274">
            <v>0.40100000000000002</v>
          </cell>
          <cell r="D2274">
            <v>0.19500000000000001</v>
          </cell>
        </row>
        <row r="2275">
          <cell r="A2275">
            <v>2273</v>
          </cell>
          <cell r="C2275">
            <v>0.40300000000000002</v>
          </cell>
          <cell r="D2275">
            <v>0.19500000000000001</v>
          </cell>
        </row>
        <row r="2276">
          <cell r="A2276">
            <v>2274</v>
          </cell>
          <cell r="C2276">
            <v>0.40249999999999997</v>
          </cell>
          <cell r="D2276">
            <v>0.19500000000000001</v>
          </cell>
        </row>
        <row r="2277">
          <cell r="A2277">
            <v>2275</v>
          </cell>
          <cell r="C2277">
            <v>0.40200000000000002</v>
          </cell>
          <cell r="D2277">
            <v>0.19550000000000001</v>
          </cell>
        </row>
        <row r="2278">
          <cell r="A2278">
            <v>2276</v>
          </cell>
          <cell r="C2278">
            <v>0.40100000000000002</v>
          </cell>
          <cell r="D2278">
            <v>0.19550000000000001</v>
          </cell>
        </row>
        <row r="2279">
          <cell r="A2279">
            <v>2277</v>
          </cell>
          <cell r="C2279">
            <v>0.4</v>
          </cell>
          <cell r="D2279">
            <v>0.19550000000000001</v>
          </cell>
        </row>
        <row r="2280">
          <cell r="A2280">
            <v>2278</v>
          </cell>
          <cell r="C2280">
            <v>0.19</v>
          </cell>
          <cell r="D2280">
            <v>0.19550000000000001</v>
          </cell>
        </row>
        <row r="2281">
          <cell r="A2281">
            <v>2279</v>
          </cell>
          <cell r="C2281">
            <v>0.3</v>
          </cell>
          <cell r="D2281">
            <v>0.19550000000000001</v>
          </cell>
        </row>
        <row r="2282">
          <cell r="A2282">
            <v>2280</v>
          </cell>
          <cell r="C2282">
            <v>0.41100000000000003</v>
          </cell>
          <cell r="D2282">
            <v>0.19550000000000001</v>
          </cell>
        </row>
        <row r="2283">
          <cell r="A2283">
            <v>2281</v>
          </cell>
          <cell r="C2283">
            <v>0.1865</v>
          </cell>
          <cell r="D2283">
            <v>0.19550000000000001</v>
          </cell>
        </row>
        <row r="2284">
          <cell r="A2284">
            <v>2282</v>
          </cell>
          <cell r="C2284">
            <v>0.40700000000000003</v>
          </cell>
          <cell r="D2284">
            <v>0.19550000000000001</v>
          </cell>
        </row>
        <row r="2285">
          <cell r="A2285">
            <v>2283</v>
          </cell>
          <cell r="C2285">
            <v>0.40649999999999997</v>
          </cell>
          <cell r="D2285">
            <v>0.19550000000000001</v>
          </cell>
        </row>
        <row r="2286">
          <cell r="A2286">
            <v>2284</v>
          </cell>
          <cell r="C2286">
            <v>0.40700000000000003</v>
          </cell>
          <cell r="D2286">
            <v>0.19600000000000001</v>
          </cell>
        </row>
        <row r="2287">
          <cell r="A2287">
            <v>2285</v>
          </cell>
          <cell r="C2287">
            <v>0.40700000000000003</v>
          </cell>
          <cell r="D2287">
            <v>0.19600000000000001</v>
          </cell>
        </row>
        <row r="2288">
          <cell r="A2288">
            <v>2286</v>
          </cell>
          <cell r="C2288">
            <v>0.40700000000000003</v>
          </cell>
          <cell r="D2288">
            <v>0.19650000000000001</v>
          </cell>
        </row>
        <row r="2289">
          <cell r="A2289">
            <v>2287</v>
          </cell>
          <cell r="C2289">
            <v>0.40700000000000003</v>
          </cell>
          <cell r="D2289">
            <v>0.19650000000000001</v>
          </cell>
        </row>
        <row r="2290">
          <cell r="A2290">
            <v>2288</v>
          </cell>
          <cell r="C2290">
            <v>0.40700000000000003</v>
          </cell>
          <cell r="D2290">
            <v>0.19700000000000001</v>
          </cell>
        </row>
        <row r="2291">
          <cell r="A2291">
            <v>2289</v>
          </cell>
          <cell r="C2291">
            <v>0.40700000000000003</v>
          </cell>
          <cell r="D2291">
            <v>0.19700000000000001</v>
          </cell>
        </row>
        <row r="2292">
          <cell r="A2292">
            <v>2290</v>
          </cell>
          <cell r="C2292">
            <v>0.40700000000000003</v>
          </cell>
          <cell r="D2292">
            <v>0.19750000000000001</v>
          </cell>
        </row>
        <row r="2293">
          <cell r="A2293">
            <v>2291</v>
          </cell>
          <cell r="C2293">
            <v>0.40700000000000003</v>
          </cell>
          <cell r="D2293">
            <v>0.19750000000000001</v>
          </cell>
        </row>
        <row r="2294">
          <cell r="A2294">
            <v>2292</v>
          </cell>
          <cell r="C2294">
            <v>0.40700000000000003</v>
          </cell>
          <cell r="D2294">
            <v>0.19800000000000001</v>
          </cell>
        </row>
        <row r="2295">
          <cell r="A2295">
            <v>2293</v>
          </cell>
          <cell r="C2295">
            <v>0.40749999999999997</v>
          </cell>
          <cell r="D2295">
            <v>0.19850000000000001</v>
          </cell>
        </row>
        <row r="2296">
          <cell r="A2296">
            <v>2294</v>
          </cell>
          <cell r="C2296">
            <v>0.40700000000000003</v>
          </cell>
          <cell r="D2296">
            <v>0.19850000000000001</v>
          </cell>
        </row>
        <row r="2297">
          <cell r="A2297">
            <v>2295</v>
          </cell>
          <cell r="C2297">
            <v>0.40700000000000003</v>
          </cell>
          <cell r="D2297">
            <v>0.19900000000000001</v>
          </cell>
        </row>
        <row r="2298">
          <cell r="A2298">
            <v>2296</v>
          </cell>
          <cell r="C2298">
            <v>0.39200000000000002</v>
          </cell>
          <cell r="D2298">
            <v>0.19900000000000001</v>
          </cell>
        </row>
        <row r="2299">
          <cell r="A2299">
            <v>2297</v>
          </cell>
          <cell r="C2299">
            <v>0.376</v>
          </cell>
          <cell r="D2299">
            <v>0.19950000000000001</v>
          </cell>
        </row>
        <row r="2300">
          <cell r="A2300">
            <v>2298</v>
          </cell>
          <cell r="C2300">
            <v>0.36049999999999999</v>
          </cell>
          <cell r="D2300">
            <v>0.2</v>
          </cell>
        </row>
        <row r="2301">
          <cell r="A2301">
            <v>2299</v>
          </cell>
          <cell r="C2301">
            <v>0.34499999999999997</v>
          </cell>
          <cell r="D2301">
            <v>0.20050000000000001</v>
          </cell>
        </row>
        <row r="2302">
          <cell r="A2302">
            <v>2300</v>
          </cell>
          <cell r="C2302">
            <v>0.32900000000000001</v>
          </cell>
          <cell r="D2302">
            <v>0.20100000000000001</v>
          </cell>
        </row>
        <row r="2303">
          <cell r="A2303">
            <v>2301</v>
          </cell>
          <cell r="C2303">
            <v>0.3135</v>
          </cell>
          <cell r="D2303">
            <v>0.20150000000000001</v>
          </cell>
        </row>
        <row r="2304">
          <cell r="A2304">
            <v>2302</v>
          </cell>
          <cell r="C2304">
            <v>0.29799999999999999</v>
          </cell>
          <cell r="D2304">
            <v>0.20100000000000001</v>
          </cell>
        </row>
        <row r="2305">
          <cell r="A2305">
            <v>2303</v>
          </cell>
          <cell r="C2305">
            <v>0.28200000000000003</v>
          </cell>
          <cell r="D2305">
            <v>0.20150000000000001</v>
          </cell>
        </row>
        <row r="2306">
          <cell r="A2306">
            <v>2304</v>
          </cell>
          <cell r="C2306">
            <v>0.26650000000000001</v>
          </cell>
          <cell r="D2306">
            <v>0.20150000000000001</v>
          </cell>
        </row>
        <row r="2307">
          <cell r="A2307">
            <v>2305</v>
          </cell>
          <cell r="C2307">
            <v>0.251</v>
          </cell>
          <cell r="D2307">
            <v>0.20150000000000001</v>
          </cell>
        </row>
        <row r="2308">
          <cell r="A2308">
            <v>2306</v>
          </cell>
          <cell r="C2308">
            <v>0.23499999999999999</v>
          </cell>
          <cell r="D2308">
            <v>0.20150000000000001</v>
          </cell>
        </row>
        <row r="2309">
          <cell r="A2309">
            <v>2307</v>
          </cell>
          <cell r="C2309">
            <v>0.22</v>
          </cell>
          <cell r="D2309">
            <v>0.20150000000000001</v>
          </cell>
        </row>
        <row r="2310">
          <cell r="A2310">
            <v>2308</v>
          </cell>
          <cell r="C2310">
            <v>0.24299999999999999</v>
          </cell>
          <cell r="D2310">
            <v>0.20200000000000001</v>
          </cell>
        </row>
        <row r="2311">
          <cell r="A2311">
            <v>2309</v>
          </cell>
          <cell r="C2311">
            <v>0.26650000000000001</v>
          </cell>
          <cell r="D2311">
            <v>0.20200000000000001</v>
          </cell>
        </row>
        <row r="2312">
          <cell r="A2312">
            <v>2310</v>
          </cell>
          <cell r="C2312">
            <v>0.28949999999999998</v>
          </cell>
          <cell r="D2312">
            <v>0.20200000000000001</v>
          </cell>
        </row>
        <row r="2313">
          <cell r="A2313">
            <v>2311</v>
          </cell>
          <cell r="C2313">
            <v>0.3135</v>
          </cell>
          <cell r="D2313">
            <v>0.20200000000000001</v>
          </cell>
        </row>
        <row r="2314">
          <cell r="A2314">
            <v>2312</v>
          </cell>
          <cell r="C2314">
            <v>0.33699999999999997</v>
          </cell>
          <cell r="D2314">
            <v>0.20150000000000001</v>
          </cell>
        </row>
        <row r="2315">
          <cell r="A2315">
            <v>2313</v>
          </cell>
          <cell r="C2315">
            <v>0.36</v>
          </cell>
          <cell r="D2315">
            <v>0.20150000000000001</v>
          </cell>
        </row>
        <row r="2316">
          <cell r="A2316">
            <v>2314</v>
          </cell>
          <cell r="C2316">
            <v>0.38350000000000001</v>
          </cell>
          <cell r="D2316">
            <v>0.20150000000000001</v>
          </cell>
        </row>
        <row r="2317">
          <cell r="A2317">
            <v>2315</v>
          </cell>
          <cell r="C2317">
            <v>0.40700000000000003</v>
          </cell>
          <cell r="D2317">
            <v>0.20100000000000001</v>
          </cell>
        </row>
        <row r="2318">
          <cell r="A2318">
            <v>2316</v>
          </cell>
          <cell r="C2318">
            <v>0.36299999999999999</v>
          </cell>
          <cell r="D2318">
            <v>0.20050000000000001</v>
          </cell>
        </row>
        <row r="2319">
          <cell r="A2319">
            <v>2317</v>
          </cell>
          <cell r="C2319">
            <v>0.31950000000000001</v>
          </cell>
          <cell r="D2319">
            <v>0.19850000000000001</v>
          </cell>
        </row>
        <row r="2320">
          <cell r="A2320">
            <v>2318</v>
          </cell>
          <cell r="C2320">
            <v>0.27600000000000002</v>
          </cell>
          <cell r="D2320">
            <v>0.19650000000000001</v>
          </cell>
        </row>
        <row r="2321">
          <cell r="A2321">
            <v>2319</v>
          </cell>
          <cell r="C2321">
            <v>0.23199999999999998</v>
          </cell>
          <cell r="D2321">
            <v>0.19650000000000001</v>
          </cell>
        </row>
        <row r="2322">
          <cell r="A2322">
            <v>2320</v>
          </cell>
          <cell r="C2322">
            <v>0.1885</v>
          </cell>
          <cell r="D2322">
            <v>0.19850000000000001</v>
          </cell>
        </row>
        <row r="2323">
          <cell r="A2323">
            <v>2321</v>
          </cell>
          <cell r="C2323">
            <v>0.22500000000000001</v>
          </cell>
          <cell r="D2323">
            <v>0.19950000000000001</v>
          </cell>
        </row>
        <row r="2324">
          <cell r="A2324">
            <v>2322</v>
          </cell>
          <cell r="C2324">
            <v>0.26100000000000001</v>
          </cell>
          <cell r="D2324">
            <v>0.19950000000000001</v>
          </cell>
        </row>
        <row r="2325">
          <cell r="A2325">
            <v>2323</v>
          </cell>
          <cell r="C2325">
            <v>0.29699999999999999</v>
          </cell>
          <cell r="D2325">
            <v>0.19950000000000001</v>
          </cell>
        </row>
        <row r="2326">
          <cell r="A2326">
            <v>2324</v>
          </cell>
          <cell r="C2326">
            <v>0.33350000000000002</v>
          </cell>
          <cell r="D2326">
            <v>0.19950000000000001</v>
          </cell>
        </row>
        <row r="2327">
          <cell r="A2327">
            <v>2325</v>
          </cell>
          <cell r="C2327">
            <v>0.37</v>
          </cell>
          <cell r="D2327">
            <v>0.19950000000000001</v>
          </cell>
        </row>
        <row r="2328">
          <cell r="A2328">
            <v>2326</v>
          </cell>
          <cell r="C2328">
            <v>0.40549999999999997</v>
          </cell>
          <cell r="D2328">
            <v>0.19950000000000001</v>
          </cell>
        </row>
        <row r="2329">
          <cell r="A2329">
            <v>2327</v>
          </cell>
          <cell r="C2329">
            <v>0.36249999999999999</v>
          </cell>
          <cell r="D2329">
            <v>0.19950000000000001</v>
          </cell>
        </row>
        <row r="2330">
          <cell r="A2330">
            <v>2328</v>
          </cell>
          <cell r="C2330">
            <v>0.31950000000000001</v>
          </cell>
          <cell r="D2330">
            <v>0.19950000000000001</v>
          </cell>
        </row>
        <row r="2331">
          <cell r="A2331">
            <v>2329</v>
          </cell>
          <cell r="C2331">
            <v>0.27649999999999997</v>
          </cell>
          <cell r="D2331">
            <v>0.19950000000000001</v>
          </cell>
        </row>
        <row r="2332">
          <cell r="A2332">
            <v>2330</v>
          </cell>
          <cell r="C2332">
            <v>0.23299999999999998</v>
          </cell>
          <cell r="D2332">
            <v>0.2</v>
          </cell>
        </row>
        <row r="2333">
          <cell r="A2333">
            <v>2331</v>
          </cell>
          <cell r="C2333">
            <v>0.19</v>
          </cell>
          <cell r="D2333">
            <v>0.2</v>
          </cell>
        </row>
        <row r="2334">
          <cell r="A2334">
            <v>2332</v>
          </cell>
          <cell r="C2334">
            <v>0.2455</v>
          </cell>
          <cell r="D2334">
            <v>0.19950000000000001</v>
          </cell>
        </row>
        <row r="2335">
          <cell r="A2335">
            <v>2333</v>
          </cell>
          <cell r="C2335">
            <v>0.30099999999999999</v>
          </cell>
          <cell r="D2335">
            <v>0.19950000000000001</v>
          </cell>
        </row>
        <row r="2336">
          <cell r="A2336">
            <v>2334</v>
          </cell>
          <cell r="C2336">
            <v>0.35699999999999998</v>
          </cell>
          <cell r="D2336">
            <v>0.19950000000000001</v>
          </cell>
        </row>
        <row r="2337">
          <cell r="A2337">
            <v>2335</v>
          </cell>
          <cell r="C2337">
            <v>0.41249999999999998</v>
          </cell>
          <cell r="D2337">
            <v>0.19950000000000001</v>
          </cell>
        </row>
        <row r="2338">
          <cell r="A2338">
            <v>2336</v>
          </cell>
          <cell r="C2338">
            <v>0.36549999999999999</v>
          </cell>
          <cell r="D2338">
            <v>0.19950000000000001</v>
          </cell>
        </row>
        <row r="2339">
          <cell r="A2339">
            <v>2337</v>
          </cell>
          <cell r="C2339">
            <v>0.318</v>
          </cell>
          <cell r="D2339">
            <v>0.19950000000000001</v>
          </cell>
        </row>
        <row r="2340">
          <cell r="A2340">
            <v>2338</v>
          </cell>
          <cell r="C2340">
            <v>0.27100000000000002</v>
          </cell>
          <cell r="D2340">
            <v>0.19950000000000001</v>
          </cell>
        </row>
        <row r="2341">
          <cell r="A2341">
            <v>2339</v>
          </cell>
          <cell r="C2341">
            <v>0.224</v>
          </cell>
          <cell r="D2341">
            <v>0.19950000000000001</v>
          </cell>
        </row>
        <row r="2342">
          <cell r="A2342">
            <v>2340</v>
          </cell>
          <cell r="C2342">
            <v>0.3175</v>
          </cell>
          <cell r="D2342">
            <v>0.19950000000000001</v>
          </cell>
        </row>
        <row r="2343">
          <cell r="A2343">
            <v>2341</v>
          </cell>
          <cell r="C2343">
            <v>0.41100000000000003</v>
          </cell>
          <cell r="D2343">
            <v>0.19950000000000001</v>
          </cell>
        </row>
        <row r="2344">
          <cell r="A2344">
            <v>2342</v>
          </cell>
          <cell r="C2344">
            <v>0.41200000000000003</v>
          </cell>
          <cell r="D2344">
            <v>0.19950000000000001</v>
          </cell>
        </row>
        <row r="2345">
          <cell r="A2345">
            <v>2343</v>
          </cell>
          <cell r="C2345">
            <v>0.41249999999999998</v>
          </cell>
          <cell r="D2345">
            <v>0.19950000000000001</v>
          </cell>
        </row>
        <row r="2346">
          <cell r="A2346">
            <v>2344</v>
          </cell>
          <cell r="C2346">
            <v>0.41249999999999998</v>
          </cell>
          <cell r="D2346">
            <v>0.2</v>
          </cell>
        </row>
        <row r="2347">
          <cell r="A2347">
            <v>2345</v>
          </cell>
          <cell r="C2347">
            <v>0.41349999999999998</v>
          </cell>
          <cell r="D2347">
            <v>0.2</v>
          </cell>
        </row>
        <row r="2348">
          <cell r="A2348">
            <v>2346</v>
          </cell>
          <cell r="C2348">
            <v>0.41349999999999998</v>
          </cell>
          <cell r="D2348">
            <v>0.19950000000000001</v>
          </cell>
        </row>
        <row r="2349">
          <cell r="A2349">
            <v>2347</v>
          </cell>
          <cell r="C2349">
            <v>0.41400000000000003</v>
          </cell>
          <cell r="D2349">
            <v>0.19950000000000001</v>
          </cell>
        </row>
        <row r="2350">
          <cell r="A2350">
            <v>2348</v>
          </cell>
          <cell r="C2350">
            <v>0.41500000000000004</v>
          </cell>
          <cell r="D2350">
            <v>0.2</v>
          </cell>
        </row>
        <row r="2351">
          <cell r="A2351">
            <v>2349</v>
          </cell>
          <cell r="C2351">
            <v>0.41500000000000004</v>
          </cell>
          <cell r="D2351">
            <v>0.2</v>
          </cell>
        </row>
        <row r="2352">
          <cell r="A2352">
            <v>2350</v>
          </cell>
          <cell r="C2352">
            <v>0.41549999999999998</v>
          </cell>
          <cell r="D2352">
            <v>0.2</v>
          </cell>
        </row>
        <row r="2353">
          <cell r="A2353">
            <v>2351</v>
          </cell>
          <cell r="C2353">
            <v>0.41549999999999998</v>
          </cell>
          <cell r="D2353">
            <v>0.20050000000000001</v>
          </cell>
        </row>
        <row r="2354">
          <cell r="A2354">
            <v>2352</v>
          </cell>
          <cell r="C2354">
            <v>0.41649999999999998</v>
          </cell>
          <cell r="D2354">
            <v>0.20050000000000001</v>
          </cell>
        </row>
        <row r="2355">
          <cell r="A2355">
            <v>2353</v>
          </cell>
          <cell r="C2355">
            <v>0.41700000000000004</v>
          </cell>
          <cell r="D2355">
            <v>0.20050000000000001</v>
          </cell>
        </row>
        <row r="2356">
          <cell r="A2356">
            <v>2354</v>
          </cell>
          <cell r="C2356">
            <v>0.41700000000000004</v>
          </cell>
          <cell r="D2356">
            <v>0.20050000000000001</v>
          </cell>
        </row>
        <row r="2357">
          <cell r="A2357">
            <v>2355</v>
          </cell>
          <cell r="C2357">
            <v>0.41800000000000004</v>
          </cell>
          <cell r="D2357">
            <v>0.20150000000000001</v>
          </cell>
        </row>
        <row r="2358">
          <cell r="A2358">
            <v>2356</v>
          </cell>
          <cell r="C2358">
            <v>0.41800000000000004</v>
          </cell>
          <cell r="D2358">
            <v>0.20150000000000001</v>
          </cell>
        </row>
        <row r="2359">
          <cell r="A2359">
            <v>2357</v>
          </cell>
          <cell r="C2359">
            <v>0.41849999999999998</v>
          </cell>
          <cell r="D2359">
            <v>0.20250000000000001</v>
          </cell>
        </row>
        <row r="2360">
          <cell r="A2360">
            <v>2358</v>
          </cell>
          <cell r="C2360">
            <v>0.41949999999999998</v>
          </cell>
          <cell r="D2360">
            <v>0.20300000000000001</v>
          </cell>
        </row>
        <row r="2361">
          <cell r="A2361">
            <v>2359</v>
          </cell>
          <cell r="C2361">
            <v>0.41949999999999998</v>
          </cell>
          <cell r="D2361">
            <v>0.20350000000000001</v>
          </cell>
        </row>
        <row r="2362">
          <cell r="A2362">
            <v>2360</v>
          </cell>
          <cell r="C2362">
            <v>0.42000000000000004</v>
          </cell>
          <cell r="D2362">
            <v>0.20400000000000001</v>
          </cell>
        </row>
        <row r="2363">
          <cell r="A2363">
            <v>2361</v>
          </cell>
          <cell r="C2363">
            <v>0.42000000000000004</v>
          </cell>
          <cell r="D2363">
            <v>0.20450000000000002</v>
          </cell>
        </row>
        <row r="2364">
          <cell r="A2364">
            <v>2362</v>
          </cell>
          <cell r="C2364">
            <v>0.42100000000000004</v>
          </cell>
          <cell r="D2364">
            <v>0.20500000000000002</v>
          </cell>
        </row>
        <row r="2365">
          <cell r="A2365">
            <v>2363</v>
          </cell>
          <cell r="C2365">
            <v>0.42149999999999999</v>
          </cell>
          <cell r="D2365">
            <v>0.20550000000000002</v>
          </cell>
        </row>
        <row r="2366">
          <cell r="A2366">
            <v>2364</v>
          </cell>
          <cell r="C2366">
            <v>0.42149999999999999</v>
          </cell>
          <cell r="D2366">
            <v>0.20650000000000002</v>
          </cell>
        </row>
        <row r="2367">
          <cell r="A2367">
            <v>2365</v>
          </cell>
          <cell r="C2367">
            <v>0.42249999999999999</v>
          </cell>
          <cell r="D2367">
            <v>0.20700000000000002</v>
          </cell>
        </row>
        <row r="2368">
          <cell r="A2368">
            <v>2366</v>
          </cell>
          <cell r="C2368">
            <v>0.42249999999999999</v>
          </cell>
          <cell r="D2368">
            <v>0.20749999999999999</v>
          </cell>
        </row>
        <row r="2369">
          <cell r="A2369">
            <v>2367</v>
          </cell>
          <cell r="C2369">
            <v>0.42300000000000004</v>
          </cell>
          <cell r="D2369">
            <v>0.20700000000000002</v>
          </cell>
        </row>
        <row r="2370">
          <cell r="A2370">
            <v>2368</v>
          </cell>
          <cell r="C2370">
            <v>0.42349999999999999</v>
          </cell>
          <cell r="D2370">
            <v>0.20600000000000002</v>
          </cell>
        </row>
        <row r="2371">
          <cell r="A2371">
            <v>2369</v>
          </cell>
          <cell r="C2371">
            <v>0.42500000000000004</v>
          </cell>
          <cell r="D2371">
            <v>0.20600000000000002</v>
          </cell>
        </row>
        <row r="2372">
          <cell r="A2372">
            <v>2370</v>
          </cell>
          <cell r="C2372">
            <v>0.42500000000000004</v>
          </cell>
          <cell r="D2372">
            <v>0.20500000000000002</v>
          </cell>
        </row>
        <row r="2373">
          <cell r="A2373">
            <v>2371</v>
          </cell>
          <cell r="C2373">
            <v>0.42549999999999999</v>
          </cell>
          <cell r="D2373">
            <v>0.20500000000000002</v>
          </cell>
        </row>
        <row r="2374">
          <cell r="A2374">
            <v>2372</v>
          </cell>
          <cell r="C2374">
            <v>0.42049999999999998</v>
          </cell>
          <cell r="D2374">
            <v>0.20400000000000001</v>
          </cell>
        </row>
        <row r="2375">
          <cell r="A2375">
            <v>2373</v>
          </cell>
          <cell r="C2375">
            <v>0.41549999999999998</v>
          </cell>
          <cell r="D2375">
            <v>0.20350000000000001</v>
          </cell>
        </row>
        <row r="2376">
          <cell r="A2376">
            <v>2374</v>
          </cell>
          <cell r="C2376">
            <v>0.41049999999999998</v>
          </cell>
          <cell r="D2376">
            <v>0.20300000000000001</v>
          </cell>
        </row>
        <row r="2377">
          <cell r="A2377">
            <v>2375</v>
          </cell>
          <cell r="C2377">
            <v>0.30599999999999999</v>
          </cell>
          <cell r="D2377">
            <v>0.20250000000000001</v>
          </cell>
        </row>
        <row r="2378">
          <cell r="A2378">
            <v>2376</v>
          </cell>
          <cell r="C2378">
            <v>0.20150000000000001</v>
          </cell>
          <cell r="D2378">
            <v>0.20200000000000001</v>
          </cell>
        </row>
        <row r="2379">
          <cell r="A2379">
            <v>2377</v>
          </cell>
          <cell r="C2379">
            <v>0.27150000000000002</v>
          </cell>
          <cell r="D2379">
            <v>0.20150000000000001</v>
          </cell>
        </row>
        <row r="2380">
          <cell r="A2380">
            <v>2378</v>
          </cell>
          <cell r="C2380">
            <v>0.34100000000000003</v>
          </cell>
          <cell r="D2380">
            <v>0.20100000000000001</v>
          </cell>
        </row>
        <row r="2381">
          <cell r="A2381">
            <v>2379</v>
          </cell>
          <cell r="C2381">
            <v>0.41100000000000003</v>
          </cell>
          <cell r="D2381">
            <v>0.20100000000000001</v>
          </cell>
        </row>
        <row r="2382">
          <cell r="A2382">
            <v>2380</v>
          </cell>
          <cell r="C2382">
            <v>0.39149999999999996</v>
          </cell>
          <cell r="D2382">
            <v>0.20050000000000001</v>
          </cell>
        </row>
        <row r="2383">
          <cell r="A2383">
            <v>2381</v>
          </cell>
          <cell r="C2383">
            <v>0.38249999999999995</v>
          </cell>
          <cell r="D2383">
            <v>0.20050000000000001</v>
          </cell>
        </row>
        <row r="2384">
          <cell r="A2384">
            <v>2382</v>
          </cell>
          <cell r="C2384">
            <v>0.38249999999999995</v>
          </cell>
          <cell r="D2384">
            <v>0.2</v>
          </cell>
        </row>
        <row r="2385">
          <cell r="A2385">
            <v>2383</v>
          </cell>
          <cell r="C2385">
            <v>0.38249999999999995</v>
          </cell>
          <cell r="D2385">
            <v>0.20050000000000001</v>
          </cell>
        </row>
        <row r="2386">
          <cell r="A2386">
            <v>2384</v>
          </cell>
          <cell r="C2386">
            <v>0.38249999999999995</v>
          </cell>
          <cell r="D2386">
            <v>0.20050000000000001</v>
          </cell>
        </row>
        <row r="2387">
          <cell r="A2387">
            <v>2385</v>
          </cell>
          <cell r="C2387">
            <v>0.38249999999999995</v>
          </cell>
          <cell r="D2387">
            <v>0.2</v>
          </cell>
        </row>
        <row r="2388">
          <cell r="A2388">
            <v>2386</v>
          </cell>
          <cell r="C2388">
            <v>0.38249999999999995</v>
          </cell>
          <cell r="D2388">
            <v>0.2</v>
          </cell>
        </row>
        <row r="2389">
          <cell r="A2389">
            <v>2387</v>
          </cell>
          <cell r="C2389">
            <v>0.38249999999999995</v>
          </cell>
          <cell r="D2389">
            <v>0.20150000000000001</v>
          </cell>
        </row>
        <row r="2390">
          <cell r="A2390">
            <v>2388</v>
          </cell>
          <cell r="C2390">
            <v>0.38249999999999995</v>
          </cell>
          <cell r="D2390">
            <v>0.20150000000000001</v>
          </cell>
        </row>
        <row r="2391">
          <cell r="A2391">
            <v>2389</v>
          </cell>
          <cell r="C2391">
            <v>0.38249999999999995</v>
          </cell>
          <cell r="D2391">
            <v>0.20150000000000001</v>
          </cell>
        </row>
        <row r="2392">
          <cell r="A2392">
            <v>2390</v>
          </cell>
          <cell r="C2392">
            <v>0.38249999999999995</v>
          </cell>
          <cell r="D2392">
            <v>0.20150000000000001</v>
          </cell>
        </row>
        <row r="2393">
          <cell r="A2393">
            <v>2391</v>
          </cell>
          <cell r="C2393">
            <v>0.38249999999999995</v>
          </cell>
          <cell r="D2393">
            <v>0.20150000000000001</v>
          </cell>
        </row>
        <row r="2394">
          <cell r="A2394">
            <v>2392</v>
          </cell>
          <cell r="C2394">
            <v>0.38249999999999995</v>
          </cell>
          <cell r="D2394">
            <v>0.20150000000000001</v>
          </cell>
        </row>
        <row r="2395">
          <cell r="A2395">
            <v>2393</v>
          </cell>
          <cell r="C2395">
            <v>0.38249999999999995</v>
          </cell>
          <cell r="D2395">
            <v>0.20150000000000001</v>
          </cell>
        </row>
        <row r="2396">
          <cell r="A2396">
            <v>2394</v>
          </cell>
          <cell r="C2396">
            <v>0.38249999999999995</v>
          </cell>
          <cell r="D2396">
            <v>0.20150000000000001</v>
          </cell>
        </row>
        <row r="2397">
          <cell r="A2397">
            <v>2395</v>
          </cell>
          <cell r="C2397">
            <v>0.38249999999999995</v>
          </cell>
          <cell r="D2397">
            <v>0.20150000000000001</v>
          </cell>
        </row>
        <row r="2398">
          <cell r="A2398">
            <v>2396</v>
          </cell>
          <cell r="C2398">
            <v>0.38249999999999995</v>
          </cell>
        </row>
        <row r="2399">
          <cell r="A2399">
            <v>2397</v>
          </cell>
          <cell r="C2399">
            <v>0.38249999999999995</v>
          </cell>
        </row>
        <row r="2400">
          <cell r="A2400">
            <v>2398</v>
          </cell>
          <cell r="C2400">
            <v>0.38249999999999995</v>
          </cell>
        </row>
        <row r="2401">
          <cell r="A2401">
            <v>2399</v>
          </cell>
          <cell r="C2401">
            <v>0.38249999999999995</v>
          </cell>
        </row>
      </sheetData>
      <sheetData sheetId="1">
        <row r="2">
          <cell r="B2" t="str">
            <v>BW out Wowza</v>
          </cell>
          <cell r="C2" t="str">
            <v>BW out SOLEIL</v>
          </cell>
          <cell r="D2" t="str">
            <v>BW out Millicast</v>
          </cell>
          <cell r="E2" t="str">
            <v>BW out Mediasoup</v>
          </cell>
        </row>
        <row r="3">
          <cell r="A3">
            <v>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>
            <v>2</v>
          </cell>
          <cell r="B4">
            <v>1.05</v>
          </cell>
          <cell r="C4">
            <v>0.26</v>
          </cell>
          <cell r="D4">
            <v>0.83499999999999996</v>
          </cell>
          <cell r="E4">
            <v>5.79</v>
          </cell>
        </row>
        <row r="5">
          <cell r="A5">
            <v>3</v>
          </cell>
          <cell r="B5">
            <v>2.105</v>
          </cell>
          <cell r="C5">
            <v>0.51</v>
          </cell>
          <cell r="D5">
            <v>1.665</v>
          </cell>
          <cell r="E5">
            <v>11.57</v>
          </cell>
        </row>
        <row r="6">
          <cell r="A6">
            <v>4</v>
          </cell>
          <cell r="B6">
            <v>3.1549999999999998</v>
          </cell>
          <cell r="C6">
            <v>0.77</v>
          </cell>
          <cell r="D6">
            <v>2.5</v>
          </cell>
          <cell r="E6">
            <v>17.36</v>
          </cell>
        </row>
        <row r="7">
          <cell r="A7">
            <v>5</v>
          </cell>
          <cell r="B7">
            <v>4.2050000000000001</v>
          </cell>
          <cell r="C7">
            <v>1.03</v>
          </cell>
          <cell r="D7">
            <v>3.335</v>
          </cell>
          <cell r="E7">
            <v>23.14</v>
          </cell>
        </row>
        <row r="8">
          <cell r="A8">
            <v>6</v>
          </cell>
          <cell r="B8">
            <v>5.2549999999999999</v>
          </cell>
          <cell r="C8">
            <v>1.28</v>
          </cell>
          <cell r="D8">
            <v>4.17</v>
          </cell>
          <cell r="E8">
            <v>28.93</v>
          </cell>
        </row>
        <row r="9">
          <cell r="A9">
            <v>7</v>
          </cell>
          <cell r="B9">
            <v>6.31</v>
          </cell>
          <cell r="C9">
            <v>1.54</v>
          </cell>
          <cell r="D9">
            <v>5</v>
          </cell>
          <cell r="E9">
            <v>34.71</v>
          </cell>
        </row>
        <row r="10">
          <cell r="A10">
            <v>8</v>
          </cell>
          <cell r="B10">
            <v>7.36</v>
          </cell>
          <cell r="C10">
            <v>1.8</v>
          </cell>
          <cell r="D10">
            <v>5.835</v>
          </cell>
          <cell r="E10">
            <v>40.5</v>
          </cell>
        </row>
        <row r="11">
          <cell r="A11">
            <v>9</v>
          </cell>
          <cell r="B11">
            <v>8.41</v>
          </cell>
          <cell r="C11">
            <v>2.0499999999999998</v>
          </cell>
          <cell r="D11">
            <v>6.67</v>
          </cell>
          <cell r="E11">
            <v>46.29</v>
          </cell>
        </row>
        <row r="12">
          <cell r="A12">
            <v>10</v>
          </cell>
          <cell r="B12">
            <v>9.4600000000000009</v>
          </cell>
          <cell r="C12">
            <v>2.31</v>
          </cell>
          <cell r="D12">
            <v>7.5</v>
          </cell>
          <cell r="E12">
            <v>52.07</v>
          </cell>
        </row>
        <row r="13">
          <cell r="A13">
            <v>11</v>
          </cell>
          <cell r="B13">
            <v>10.515000000000001</v>
          </cell>
          <cell r="C13">
            <v>2.57</v>
          </cell>
          <cell r="D13">
            <v>8.3349999999999991</v>
          </cell>
          <cell r="E13">
            <v>57.86</v>
          </cell>
        </row>
        <row r="14">
          <cell r="A14">
            <v>12</v>
          </cell>
          <cell r="B14">
            <v>11.565</v>
          </cell>
          <cell r="C14">
            <v>2.82</v>
          </cell>
          <cell r="D14">
            <v>9.17</v>
          </cell>
          <cell r="E14">
            <v>63.64</v>
          </cell>
        </row>
        <row r="15">
          <cell r="A15">
            <v>13</v>
          </cell>
          <cell r="B15">
            <v>12.615</v>
          </cell>
          <cell r="C15">
            <v>3.08</v>
          </cell>
          <cell r="D15">
            <v>10</v>
          </cell>
          <cell r="E15">
            <v>69.430000000000007</v>
          </cell>
        </row>
        <row r="16">
          <cell r="A16">
            <v>14</v>
          </cell>
          <cell r="B16">
            <v>13.664999999999999</v>
          </cell>
          <cell r="C16">
            <v>3.34</v>
          </cell>
          <cell r="D16">
            <v>10.83</v>
          </cell>
          <cell r="E16">
            <v>75.209999999999994</v>
          </cell>
        </row>
        <row r="17">
          <cell r="A17">
            <v>15</v>
          </cell>
          <cell r="B17">
            <v>14.72</v>
          </cell>
          <cell r="C17">
            <v>3.59</v>
          </cell>
          <cell r="D17">
            <v>11.664999999999999</v>
          </cell>
          <cell r="E17">
            <v>81</v>
          </cell>
        </row>
        <row r="18">
          <cell r="A18">
            <v>16</v>
          </cell>
          <cell r="B18">
            <v>15.77</v>
          </cell>
          <cell r="C18">
            <v>3.85</v>
          </cell>
          <cell r="D18">
            <v>12.5</v>
          </cell>
          <cell r="E18">
            <v>86.79</v>
          </cell>
        </row>
        <row r="19">
          <cell r="A19">
            <v>17</v>
          </cell>
          <cell r="B19">
            <v>16.82</v>
          </cell>
          <cell r="C19">
            <v>4.1100000000000003</v>
          </cell>
          <cell r="D19">
            <v>13.33</v>
          </cell>
          <cell r="E19">
            <v>92.57</v>
          </cell>
        </row>
        <row r="20">
          <cell r="A20">
            <v>18</v>
          </cell>
          <cell r="B20">
            <v>17.87</v>
          </cell>
          <cell r="C20">
            <v>4.3600000000000003</v>
          </cell>
          <cell r="D20">
            <v>14.164999999999999</v>
          </cell>
          <cell r="E20">
            <v>98.36</v>
          </cell>
        </row>
        <row r="21">
          <cell r="A21">
            <v>19</v>
          </cell>
          <cell r="B21">
            <v>18.925000000000001</v>
          </cell>
          <cell r="C21">
            <v>4.62</v>
          </cell>
          <cell r="D21">
            <v>15</v>
          </cell>
          <cell r="E21">
            <v>104.14</v>
          </cell>
        </row>
        <row r="22">
          <cell r="A22">
            <v>20</v>
          </cell>
          <cell r="B22">
            <v>19.975000000000001</v>
          </cell>
          <cell r="C22">
            <v>4.88</v>
          </cell>
          <cell r="D22">
            <v>15.83</v>
          </cell>
          <cell r="E22">
            <v>109.93</v>
          </cell>
        </row>
        <row r="23">
          <cell r="A23">
            <v>21</v>
          </cell>
          <cell r="B23">
            <v>21.024999999999999</v>
          </cell>
          <cell r="C23">
            <v>5.14</v>
          </cell>
          <cell r="D23">
            <v>16.664999999999999</v>
          </cell>
          <cell r="E23">
            <v>115.71</v>
          </cell>
        </row>
        <row r="24">
          <cell r="A24">
            <v>22</v>
          </cell>
          <cell r="B24">
            <v>22.074999999999999</v>
          </cell>
          <cell r="C24">
            <v>5.39</v>
          </cell>
          <cell r="D24">
            <v>17.5</v>
          </cell>
          <cell r="E24">
            <v>121.5</v>
          </cell>
        </row>
        <row r="25">
          <cell r="A25">
            <v>23</v>
          </cell>
          <cell r="B25">
            <v>23.13</v>
          </cell>
          <cell r="C25">
            <v>5.65</v>
          </cell>
          <cell r="D25">
            <v>18.335000000000001</v>
          </cell>
          <cell r="E25">
            <v>127.29</v>
          </cell>
        </row>
        <row r="26">
          <cell r="A26">
            <v>24</v>
          </cell>
          <cell r="B26">
            <v>24.18</v>
          </cell>
          <cell r="C26">
            <v>5.91</v>
          </cell>
          <cell r="D26">
            <v>19.164999999999999</v>
          </cell>
          <cell r="E26">
            <v>133.07</v>
          </cell>
        </row>
        <row r="27">
          <cell r="A27">
            <v>25</v>
          </cell>
          <cell r="B27">
            <v>25.23</v>
          </cell>
          <cell r="C27">
            <v>6.16</v>
          </cell>
          <cell r="D27">
            <v>20</v>
          </cell>
          <cell r="E27">
            <v>138.86000000000001</v>
          </cell>
        </row>
        <row r="28">
          <cell r="A28">
            <v>26</v>
          </cell>
          <cell r="B28">
            <v>26.28</v>
          </cell>
          <cell r="C28">
            <v>6.42</v>
          </cell>
          <cell r="D28">
            <v>20.835000000000001</v>
          </cell>
          <cell r="E28">
            <v>144.63999999999999</v>
          </cell>
        </row>
        <row r="29">
          <cell r="A29">
            <v>27</v>
          </cell>
          <cell r="B29">
            <v>27.335000000000001</v>
          </cell>
          <cell r="C29">
            <v>6.68</v>
          </cell>
          <cell r="D29">
            <v>21.664999999999999</v>
          </cell>
          <cell r="E29">
            <v>150.43</v>
          </cell>
        </row>
        <row r="30">
          <cell r="A30">
            <v>28</v>
          </cell>
          <cell r="B30">
            <v>28.385000000000002</v>
          </cell>
          <cell r="C30">
            <v>6.93</v>
          </cell>
          <cell r="D30">
            <v>22.5</v>
          </cell>
          <cell r="E30">
            <v>156.21</v>
          </cell>
        </row>
        <row r="31">
          <cell r="A31">
            <v>29</v>
          </cell>
          <cell r="B31">
            <v>29.434999999999999</v>
          </cell>
          <cell r="C31">
            <v>7.19</v>
          </cell>
          <cell r="D31">
            <v>23.335000000000001</v>
          </cell>
          <cell r="E31">
            <v>162</v>
          </cell>
        </row>
        <row r="32">
          <cell r="A32">
            <v>30</v>
          </cell>
          <cell r="B32">
            <v>30.484999999999999</v>
          </cell>
          <cell r="C32">
            <v>7.45</v>
          </cell>
          <cell r="D32">
            <v>24.17</v>
          </cell>
          <cell r="E32">
            <v>167.79</v>
          </cell>
        </row>
        <row r="33">
          <cell r="A33">
            <v>31</v>
          </cell>
          <cell r="B33">
            <v>31.54</v>
          </cell>
          <cell r="C33">
            <v>7.7</v>
          </cell>
          <cell r="D33">
            <v>25</v>
          </cell>
          <cell r="E33">
            <v>173.57</v>
          </cell>
        </row>
        <row r="34">
          <cell r="A34">
            <v>32</v>
          </cell>
          <cell r="B34">
            <v>32.590000000000003</v>
          </cell>
          <cell r="C34">
            <v>7.96</v>
          </cell>
          <cell r="D34">
            <v>25.835000000000001</v>
          </cell>
          <cell r="E34">
            <v>179.36</v>
          </cell>
        </row>
        <row r="35">
          <cell r="A35">
            <v>33</v>
          </cell>
          <cell r="B35">
            <v>33.64</v>
          </cell>
          <cell r="C35">
            <v>8.2200000000000006</v>
          </cell>
          <cell r="D35">
            <v>26.67</v>
          </cell>
          <cell r="E35">
            <v>185.14</v>
          </cell>
        </row>
        <row r="36">
          <cell r="A36">
            <v>34</v>
          </cell>
          <cell r="B36">
            <v>34.69</v>
          </cell>
          <cell r="C36">
            <v>8.4700000000000006</v>
          </cell>
          <cell r="D36">
            <v>27.5</v>
          </cell>
          <cell r="E36">
            <v>190.93</v>
          </cell>
        </row>
        <row r="37">
          <cell r="A37">
            <v>35</v>
          </cell>
          <cell r="B37">
            <v>35.744999999999997</v>
          </cell>
          <cell r="C37">
            <v>8.73</v>
          </cell>
          <cell r="D37">
            <v>28.335000000000001</v>
          </cell>
          <cell r="E37">
            <v>196.71</v>
          </cell>
        </row>
        <row r="38">
          <cell r="A38">
            <v>36</v>
          </cell>
          <cell r="B38">
            <v>36.795000000000002</v>
          </cell>
          <cell r="C38">
            <v>8.99</v>
          </cell>
          <cell r="D38">
            <v>29.164999999999999</v>
          </cell>
          <cell r="E38">
            <v>202.5</v>
          </cell>
        </row>
        <row r="39">
          <cell r="A39">
            <v>37</v>
          </cell>
          <cell r="B39">
            <v>37.844999999999999</v>
          </cell>
          <cell r="C39">
            <v>9.24</v>
          </cell>
          <cell r="D39">
            <v>30</v>
          </cell>
          <cell r="E39">
            <v>208.29</v>
          </cell>
        </row>
        <row r="40">
          <cell r="A40">
            <v>38</v>
          </cell>
          <cell r="B40">
            <v>38.895000000000003</v>
          </cell>
          <cell r="C40">
            <v>9.5</v>
          </cell>
          <cell r="D40">
            <v>30.83</v>
          </cell>
          <cell r="E40">
            <v>214.07</v>
          </cell>
        </row>
        <row r="41">
          <cell r="A41">
            <v>39</v>
          </cell>
          <cell r="B41">
            <v>39.950000000000003</v>
          </cell>
          <cell r="C41">
            <v>9.76</v>
          </cell>
          <cell r="D41">
            <v>31.664999999999999</v>
          </cell>
          <cell r="E41">
            <v>219.86</v>
          </cell>
        </row>
        <row r="42">
          <cell r="A42">
            <v>40</v>
          </cell>
          <cell r="B42">
            <v>41</v>
          </cell>
          <cell r="C42">
            <v>10.01</v>
          </cell>
          <cell r="D42">
            <v>32.5</v>
          </cell>
          <cell r="E42">
            <v>225.64</v>
          </cell>
        </row>
        <row r="43">
          <cell r="A43">
            <v>41</v>
          </cell>
          <cell r="B43">
            <v>48.5</v>
          </cell>
          <cell r="C43">
            <v>10.27</v>
          </cell>
          <cell r="D43">
            <v>33.33</v>
          </cell>
          <cell r="E43">
            <v>231.43</v>
          </cell>
        </row>
        <row r="44">
          <cell r="A44">
            <v>42</v>
          </cell>
          <cell r="B44">
            <v>49.045000000000002</v>
          </cell>
          <cell r="C44">
            <v>10.53</v>
          </cell>
          <cell r="D44">
            <v>34.164999999999999</v>
          </cell>
          <cell r="E44">
            <v>237.21</v>
          </cell>
        </row>
        <row r="45">
          <cell r="A45">
            <v>43</v>
          </cell>
          <cell r="B45">
            <v>49.59</v>
          </cell>
          <cell r="C45">
            <v>10.78</v>
          </cell>
          <cell r="D45">
            <v>35</v>
          </cell>
          <cell r="E45">
            <v>243</v>
          </cell>
        </row>
        <row r="46">
          <cell r="A46">
            <v>44</v>
          </cell>
          <cell r="B46">
            <v>50.134999999999998</v>
          </cell>
          <cell r="C46">
            <v>11.04</v>
          </cell>
          <cell r="D46">
            <v>35.835000000000001</v>
          </cell>
          <cell r="E46">
            <v>248.79</v>
          </cell>
        </row>
        <row r="47">
          <cell r="A47">
            <v>45</v>
          </cell>
          <cell r="B47">
            <v>50.68</v>
          </cell>
          <cell r="C47">
            <v>11.3</v>
          </cell>
          <cell r="D47">
            <v>36.664999999999999</v>
          </cell>
          <cell r="E47">
            <v>254.57</v>
          </cell>
        </row>
        <row r="48">
          <cell r="A48">
            <v>46</v>
          </cell>
          <cell r="B48">
            <v>51.225000000000001</v>
          </cell>
          <cell r="C48">
            <v>11.55</v>
          </cell>
          <cell r="D48">
            <v>37.5</v>
          </cell>
          <cell r="E48">
            <v>260.36</v>
          </cell>
        </row>
        <row r="49">
          <cell r="A49">
            <v>47</v>
          </cell>
          <cell r="B49">
            <v>51.774999999999999</v>
          </cell>
          <cell r="C49">
            <v>11.81</v>
          </cell>
          <cell r="D49">
            <v>38.335000000000001</v>
          </cell>
          <cell r="E49">
            <v>266.14</v>
          </cell>
        </row>
        <row r="50">
          <cell r="A50">
            <v>48</v>
          </cell>
          <cell r="B50">
            <v>52.32</v>
          </cell>
          <cell r="C50">
            <v>12.07</v>
          </cell>
          <cell r="D50">
            <v>39.164999999999999</v>
          </cell>
          <cell r="E50">
            <v>271.93</v>
          </cell>
        </row>
        <row r="51">
          <cell r="A51">
            <v>49</v>
          </cell>
          <cell r="B51">
            <v>52.865000000000002</v>
          </cell>
          <cell r="C51">
            <v>12.32</v>
          </cell>
          <cell r="D51">
            <v>40</v>
          </cell>
          <cell r="E51">
            <v>277.70999999999998</v>
          </cell>
        </row>
        <row r="52">
          <cell r="A52">
            <v>50</v>
          </cell>
          <cell r="B52">
            <v>53.41</v>
          </cell>
          <cell r="C52">
            <v>12.58</v>
          </cell>
          <cell r="D52">
            <v>40.835000000000001</v>
          </cell>
          <cell r="E52">
            <v>283.5</v>
          </cell>
        </row>
        <row r="53">
          <cell r="A53">
            <v>51</v>
          </cell>
          <cell r="B53">
            <v>53.954999999999998</v>
          </cell>
          <cell r="C53">
            <v>12.84</v>
          </cell>
          <cell r="D53">
            <v>41.67</v>
          </cell>
          <cell r="E53">
            <v>289.29000000000002</v>
          </cell>
        </row>
        <row r="54">
          <cell r="A54">
            <v>52</v>
          </cell>
          <cell r="B54">
            <v>54.5</v>
          </cell>
          <cell r="C54">
            <v>13.09</v>
          </cell>
          <cell r="D54">
            <v>42.5</v>
          </cell>
          <cell r="E54">
            <v>295.07</v>
          </cell>
        </row>
        <row r="55">
          <cell r="A55">
            <v>53</v>
          </cell>
          <cell r="B55">
            <v>55.045000000000002</v>
          </cell>
          <cell r="C55">
            <v>13.35</v>
          </cell>
          <cell r="D55">
            <v>43.335000000000001</v>
          </cell>
          <cell r="E55">
            <v>300.86</v>
          </cell>
        </row>
        <row r="56">
          <cell r="A56">
            <v>54</v>
          </cell>
          <cell r="B56">
            <v>55.59</v>
          </cell>
          <cell r="C56">
            <v>13.61</v>
          </cell>
          <cell r="D56">
            <v>44.17</v>
          </cell>
          <cell r="E56">
            <v>306.64</v>
          </cell>
        </row>
        <row r="57">
          <cell r="A57">
            <v>55</v>
          </cell>
          <cell r="B57">
            <v>56.134999999999998</v>
          </cell>
          <cell r="C57">
            <v>13.86</v>
          </cell>
          <cell r="D57">
            <v>45</v>
          </cell>
          <cell r="E57">
            <v>312.43</v>
          </cell>
        </row>
        <row r="58">
          <cell r="A58">
            <v>56</v>
          </cell>
          <cell r="B58">
            <v>56.68</v>
          </cell>
          <cell r="C58">
            <v>14.12</v>
          </cell>
          <cell r="D58">
            <v>45.835000000000001</v>
          </cell>
          <cell r="E58">
            <v>318.20999999999998</v>
          </cell>
        </row>
        <row r="59">
          <cell r="A59">
            <v>57</v>
          </cell>
          <cell r="B59">
            <v>57.225000000000001</v>
          </cell>
          <cell r="C59">
            <v>14.38</v>
          </cell>
          <cell r="D59">
            <v>46.67</v>
          </cell>
          <cell r="E59">
            <v>324</v>
          </cell>
        </row>
        <row r="60">
          <cell r="A60">
            <v>58</v>
          </cell>
          <cell r="B60">
            <v>57.774999999999999</v>
          </cell>
          <cell r="C60">
            <v>14.64</v>
          </cell>
          <cell r="D60">
            <v>47.5</v>
          </cell>
          <cell r="E60">
            <v>332.64</v>
          </cell>
        </row>
        <row r="61">
          <cell r="A61">
            <v>59</v>
          </cell>
          <cell r="B61">
            <v>58.32</v>
          </cell>
          <cell r="C61">
            <v>14.89</v>
          </cell>
          <cell r="D61">
            <v>48.33</v>
          </cell>
          <cell r="E61">
            <v>341.27</v>
          </cell>
        </row>
        <row r="62">
          <cell r="A62">
            <v>60</v>
          </cell>
          <cell r="B62">
            <v>58.865000000000002</v>
          </cell>
          <cell r="C62">
            <v>15.15</v>
          </cell>
          <cell r="D62">
            <v>49.164999999999999</v>
          </cell>
          <cell r="E62">
            <v>349.91</v>
          </cell>
        </row>
        <row r="63">
          <cell r="A63">
            <v>61</v>
          </cell>
          <cell r="B63">
            <v>59.41</v>
          </cell>
          <cell r="C63">
            <v>15.41</v>
          </cell>
          <cell r="D63">
            <v>50</v>
          </cell>
          <cell r="E63">
            <v>358.55</v>
          </cell>
        </row>
        <row r="64">
          <cell r="A64">
            <v>62</v>
          </cell>
          <cell r="B64">
            <v>59.954999999999998</v>
          </cell>
          <cell r="C64">
            <v>15.66</v>
          </cell>
          <cell r="D64">
            <v>50.83</v>
          </cell>
          <cell r="E64">
            <v>367.18</v>
          </cell>
        </row>
        <row r="65">
          <cell r="A65">
            <v>63</v>
          </cell>
          <cell r="B65">
            <v>60.5</v>
          </cell>
          <cell r="C65">
            <v>15.92</v>
          </cell>
          <cell r="D65">
            <v>51.664999999999999</v>
          </cell>
          <cell r="E65">
            <v>375.82</v>
          </cell>
        </row>
        <row r="66">
          <cell r="A66">
            <v>64</v>
          </cell>
          <cell r="B66">
            <v>61.045000000000002</v>
          </cell>
          <cell r="C66">
            <v>16.18</v>
          </cell>
          <cell r="D66">
            <v>52.5</v>
          </cell>
          <cell r="E66">
            <v>384.45</v>
          </cell>
        </row>
        <row r="67">
          <cell r="A67">
            <v>65</v>
          </cell>
          <cell r="B67">
            <v>61.59</v>
          </cell>
          <cell r="C67">
            <v>16.43</v>
          </cell>
          <cell r="D67">
            <v>53.33</v>
          </cell>
          <cell r="E67">
            <v>393.09</v>
          </cell>
        </row>
        <row r="68">
          <cell r="A68">
            <v>66</v>
          </cell>
          <cell r="B68">
            <v>62.134999999999998</v>
          </cell>
          <cell r="C68">
            <v>16.690000000000001</v>
          </cell>
          <cell r="D68">
            <v>54.165000000000006</v>
          </cell>
          <cell r="E68">
            <v>401.73</v>
          </cell>
        </row>
        <row r="69">
          <cell r="A69">
            <v>67</v>
          </cell>
          <cell r="B69">
            <v>62.68</v>
          </cell>
          <cell r="C69">
            <v>16.95</v>
          </cell>
          <cell r="D69">
            <v>55</v>
          </cell>
          <cell r="E69">
            <v>410.36</v>
          </cell>
        </row>
        <row r="70">
          <cell r="A70">
            <v>68</v>
          </cell>
          <cell r="B70">
            <v>63.225000000000001</v>
          </cell>
          <cell r="C70">
            <v>17.2</v>
          </cell>
          <cell r="D70">
            <v>55.834999999999994</v>
          </cell>
          <cell r="E70">
            <v>419</v>
          </cell>
        </row>
        <row r="71">
          <cell r="A71">
            <v>69</v>
          </cell>
          <cell r="B71">
            <v>63.774999999999999</v>
          </cell>
          <cell r="C71">
            <v>17.46</v>
          </cell>
          <cell r="D71">
            <v>56.665000000000006</v>
          </cell>
          <cell r="E71">
            <v>398.08</v>
          </cell>
        </row>
        <row r="72">
          <cell r="A72">
            <v>70</v>
          </cell>
          <cell r="B72">
            <v>64.319999999999993</v>
          </cell>
          <cell r="C72">
            <v>17.72</v>
          </cell>
          <cell r="D72">
            <v>57.5</v>
          </cell>
          <cell r="E72">
            <v>377.17</v>
          </cell>
        </row>
        <row r="73">
          <cell r="A73">
            <v>71</v>
          </cell>
          <cell r="B73">
            <v>64.864999999999995</v>
          </cell>
          <cell r="C73">
            <v>17.97</v>
          </cell>
          <cell r="D73">
            <v>63.164999999999999</v>
          </cell>
          <cell r="E73">
            <v>356.25</v>
          </cell>
        </row>
        <row r="74">
          <cell r="A74">
            <v>72</v>
          </cell>
          <cell r="B74">
            <v>65.41</v>
          </cell>
          <cell r="C74">
            <v>18.23</v>
          </cell>
          <cell r="D74">
            <v>68.835000000000008</v>
          </cell>
          <cell r="E74">
            <v>335.33</v>
          </cell>
        </row>
        <row r="75">
          <cell r="A75">
            <v>73</v>
          </cell>
          <cell r="B75">
            <v>65.954999999999998</v>
          </cell>
          <cell r="C75">
            <v>18.489999999999998</v>
          </cell>
          <cell r="D75">
            <v>74.5</v>
          </cell>
          <cell r="E75">
            <v>314.42</v>
          </cell>
        </row>
        <row r="76">
          <cell r="A76">
            <v>74</v>
          </cell>
          <cell r="B76">
            <v>66.5</v>
          </cell>
          <cell r="C76">
            <v>18.739999999999998</v>
          </cell>
          <cell r="D76">
            <v>74.625</v>
          </cell>
          <cell r="E76">
            <v>293.5</v>
          </cell>
        </row>
        <row r="77">
          <cell r="A77">
            <v>75</v>
          </cell>
          <cell r="B77">
            <v>69.334999999999994</v>
          </cell>
          <cell r="C77">
            <v>19</v>
          </cell>
          <cell r="D77">
            <v>74.75</v>
          </cell>
          <cell r="E77">
            <v>272.58</v>
          </cell>
        </row>
        <row r="78">
          <cell r="A78">
            <v>76</v>
          </cell>
          <cell r="B78">
            <v>72.165000000000006</v>
          </cell>
          <cell r="C78">
            <v>44.75</v>
          </cell>
          <cell r="D78">
            <v>74.875</v>
          </cell>
          <cell r="E78">
            <v>251.67</v>
          </cell>
        </row>
        <row r="79">
          <cell r="A79">
            <v>77</v>
          </cell>
          <cell r="B79">
            <v>75</v>
          </cell>
          <cell r="C79">
            <v>70.5</v>
          </cell>
          <cell r="D79">
            <v>75</v>
          </cell>
          <cell r="E79">
            <v>230.75</v>
          </cell>
        </row>
        <row r="80">
          <cell r="A80">
            <v>78</v>
          </cell>
          <cell r="B80">
            <v>77.834999999999994</v>
          </cell>
          <cell r="C80">
            <v>74.5</v>
          </cell>
          <cell r="D80">
            <v>75</v>
          </cell>
          <cell r="E80">
            <v>209.83</v>
          </cell>
        </row>
        <row r="81">
          <cell r="A81">
            <v>79</v>
          </cell>
          <cell r="B81">
            <v>80.665000000000006</v>
          </cell>
          <cell r="C81">
            <v>74.5</v>
          </cell>
          <cell r="D81">
            <v>75</v>
          </cell>
          <cell r="E81">
            <v>188.92</v>
          </cell>
        </row>
        <row r="82">
          <cell r="A82">
            <v>80</v>
          </cell>
          <cell r="B82">
            <v>83.5</v>
          </cell>
          <cell r="C82">
            <v>74.5</v>
          </cell>
          <cell r="D82">
            <v>75</v>
          </cell>
          <cell r="E82">
            <v>168</v>
          </cell>
        </row>
        <row r="83">
          <cell r="A83">
            <v>81</v>
          </cell>
          <cell r="B83">
            <v>92.584999999999994</v>
          </cell>
          <cell r="C83">
            <v>127.5</v>
          </cell>
          <cell r="D83">
            <v>75</v>
          </cell>
          <cell r="E83">
            <v>166</v>
          </cell>
        </row>
        <row r="84">
          <cell r="A84">
            <v>82</v>
          </cell>
          <cell r="B84">
            <v>101.66500000000001</v>
          </cell>
          <cell r="C84">
            <v>21.5</v>
          </cell>
          <cell r="D84">
            <v>75</v>
          </cell>
          <cell r="E84">
            <v>164</v>
          </cell>
        </row>
        <row r="85">
          <cell r="A85">
            <v>83</v>
          </cell>
          <cell r="B85">
            <v>110.75</v>
          </cell>
          <cell r="C85">
            <v>74.5</v>
          </cell>
          <cell r="D85">
            <v>82</v>
          </cell>
          <cell r="E85">
            <v>162</v>
          </cell>
        </row>
        <row r="86">
          <cell r="A86">
            <v>84</v>
          </cell>
          <cell r="B86">
            <v>119.83499999999999</v>
          </cell>
          <cell r="C86">
            <v>74.710000000000008</v>
          </cell>
          <cell r="D86">
            <v>82.795000000000002</v>
          </cell>
          <cell r="E86">
            <v>160</v>
          </cell>
        </row>
        <row r="87">
          <cell r="A87">
            <v>85</v>
          </cell>
          <cell r="B87">
            <v>128.91499999999999</v>
          </cell>
          <cell r="C87">
            <v>74.914999999999992</v>
          </cell>
          <cell r="D87">
            <v>83.585000000000008</v>
          </cell>
          <cell r="E87">
            <v>158</v>
          </cell>
        </row>
        <row r="88">
          <cell r="A88">
            <v>86</v>
          </cell>
          <cell r="B88">
            <v>138</v>
          </cell>
          <cell r="C88">
            <v>75.125</v>
          </cell>
          <cell r="D88">
            <v>84.38</v>
          </cell>
          <cell r="E88">
            <v>156</v>
          </cell>
        </row>
        <row r="89">
          <cell r="A89">
            <v>87</v>
          </cell>
          <cell r="B89">
            <v>116.5</v>
          </cell>
          <cell r="C89">
            <v>75.334999999999994</v>
          </cell>
          <cell r="D89">
            <v>85.17</v>
          </cell>
          <cell r="E89">
            <v>154</v>
          </cell>
        </row>
        <row r="90">
          <cell r="A90">
            <v>88</v>
          </cell>
          <cell r="B90">
            <v>95</v>
          </cell>
          <cell r="C90">
            <v>75.539999999999992</v>
          </cell>
          <cell r="D90">
            <v>85.965000000000003</v>
          </cell>
          <cell r="E90">
            <v>152</v>
          </cell>
        </row>
        <row r="91">
          <cell r="A91">
            <v>89</v>
          </cell>
          <cell r="B91">
            <v>73.5</v>
          </cell>
          <cell r="C91">
            <v>75.75</v>
          </cell>
          <cell r="D91">
            <v>86.754999999999995</v>
          </cell>
          <cell r="E91">
            <v>150</v>
          </cell>
        </row>
        <row r="92">
          <cell r="A92">
            <v>90</v>
          </cell>
          <cell r="B92">
            <v>52</v>
          </cell>
          <cell r="C92">
            <v>75.960000000000008</v>
          </cell>
          <cell r="D92">
            <v>87.55</v>
          </cell>
          <cell r="E92">
            <v>169.6</v>
          </cell>
        </row>
        <row r="93">
          <cell r="A93">
            <v>91</v>
          </cell>
          <cell r="B93">
            <v>30.5</v>
          </cell>
          <cell r="C93">
            <v>76.164999999999992</v>
          </cell>
          <cell r="D93">
            <v>88.344999999999999</v>
          </cell>
          <cell r="E93">
            <v>189.2</v>
          </cell>
        </row>
        <row r="94">
          <cell r="A94">
            <v>92</v>
          </cell>
          <cell r="B94">
            <v>39.414999999999999</v>
          </cell>
          <cell r="C94">
            <v>76.375</v>
          </cell>
          <cell r="D94">
            <v>89.134999999999991</v>
          </cell>
          <cell r="E94">
            <v>208.8</v>
          </cell>
        </row>
        <row r="95">
          <cell r="A95">
            <v>93</v>
          </cell>
          <cell r="B95">
            <v>48.335000000000001</v>
          </cell>
          <cell r="C95">
            <v>76.585000000000008</v>
          </cell>
          <cell r="D95">
            <v>89.93</v>
          </cell>
          <cell r="E95">
            <v>228.4</v>
          </cell>
        </row>
        <row r="96">
          <cell r="A96">
            <v>94</v>
          </cell>
          <cell r="B96">
            <v>57.25</v>
          </cell>
          <cell r="C96">
            <v>76.790000000000006</v>
          </cell>
          <cell r="D96">
            <v>90.72</v>
          </cell>
          <cell r="E96">
            <v>248</v>
          </cell>
        </row>
        <row r="97">
          <cell r="A97">
            <v>95</v>
          </cell>
          <cell r="B97">
            <v>66.165000000000006</v>
          </cell>
          <cell r="C97">
            <v>77</v>
          </cell>
          <cell r="D97">
            <v>91.515000000000001</v>
          </cell>
          <cell r="E97">
            <v>267.60000000000002</v>
          </cell>
        </row>
        <row r="98">
          <cell r="A98">
            <v>96</v>
          </cell>
          <cell r="B98">
            <v>75.084999999999994</v>
          </cell>
          <cell r="C98">
            <v>77.210000000000008</v>
          </cell>
          <cell r="D98">
            <v>92.305000000000007</v>
          </cell>
          <cell r="E98">
            <v>287.2</v>
          </cell>
        </row>
        <row r="99">
          <cell r="A99">
            <v>97</v>
          </cell>
          <cell r="B99">
            <v>84</v>
          </cell>
          <cell r="C99">
            <v>77.414999999999992</v>
          </cell>
          <cell r="D99">
            <v>93.1</v>
          </cell>
          <cell r="E99">
            <v>306.8</v>
          </cell>
        </row>
        <row r="100">
          <cell r="A100">
            <v>98</v>
          </cell>
          <cell r="B100">
            <v>84.125</v>
          </cell>
          <cell r="C100">
            <v>77.625</v>
          </cell>
          <cell r="D100">
            <v>93.89500000000001</v>
          </cell>
          <cell r="E100">
            <v>326.39999999999998</v>
          </cell>
        </row>
        <row r="101">
          <cell r="A101">
            <v>99</v>
          </cell>
          <cell r="B101">
            <v>84.25</v>
          </cell>
          <cell r="C101">
            <v>77.835000000000008</v>
          </cell>
          <cell r="D101">
            <v>94.685000000000002</v>
          </cell>
          <cell r="E101">
            <v>346</v>
          </cell>
        </row>
        <row r="102">
          <cell r="A102">
            <v>100</v>
          </cell>
          <cell r="B102">
            <v>84.375</v>
          </cell>
          <cell r="C102">
            <v>78.039999999999992</v>
          </cell>
          <cell r="D102">
            <v>95.48</v>
          </cell>
          <cell r="E102">
            <v>349.23</v>
          </cell>
        </row>
        <row r="103">
          <cell r="A103">
            <v>101</v>
          </cell>
          <cell r="B103">
            <v>84.5</v>
          </cell>
          <cell r="C103">
            <v>78.25</v>
          </cell>
          <cell r="D103">
            <v>96.27</v>
          </cell>
          <cell r="E103">
            <v>352.46</v>
          </cell>
        </row>
        <row r="104">
          <cell r="A104">
            <v>102</v>
          </cell>
          <cell r="B104">
            <v>84.5</v>
          </cell>
          <cell r="C104">
            <v>78.459999999999994</v>
          </cell>
          <cell r="D104">
            <v>97.064999999999998</v>
          </cell>
          <cell r="E104">
            <v>355.69</v>
          </cell>
        </row>
        <row r="105">
          <cell r="A105">
            <v>103</v>
          </cell>
          <cell r="B105">
            <v>85.5</v>
          </cell>
          <cell r="C105">
            <v>78.664999999999992</v>
          </cell>
          <cell r="D105">
            <v>97.85499999999999</v>
          </cell>
          <cell r="E105">
            <v>358.92</v>
          </cell>
        </row>
        <row r="106">
          <cell r="A106">
            <v>104</v>
          </cell>
          <cell r="B106">
            <v>141.5</v>
          </cell>
          <cell r="C106">
            <v>78.875</v>
          </cell>
          <cell r="D106">
            <v>98.65</v>
          </cell>
          <cell r="E106">
            <v>362.15</v>
          </cell>
        </row>
        <row r="107">
          <cell r="A107">
            <v>105</v>
          </cell>
          <cell r="B107">
            <v>30</v>
          </cell>
          <cell r="C107">
            <v>79.085000000000008</v>
          </cell>
          <cell r="D107">
            <v>99.444999999999993</v>
          </cell>
          <cell r="E107">
            <v>365.38</v>
          </cell>
        </row>
        <row r="108">
          <cell r="A108">
            <v>106</v>
          </cell>
          <cell r="B108">
            <v>58.25</v>
          </cell>
          <cell r="C108">
            <v>79.289999999999992</v>
          </cell>
          <cell r="D108">
            <v>100.235</v>
          </cell>
          <cell r="E108">
            <v>368.62</v>
          </cell>
        </row>
        <row r="109">
          <cell r="A109">
            <v>107</v>
          </cell>
          <cell r="B109">
            <v>86.5</v>
          </cell>
          <cell r="C109">
            <v>79.5</v>
          </cell>
          <cell r="D109">
            <v>101.03</v>
          </cell>
          <cell r="E109">
            <v>371.85</v>
          </cell>
        </row>
        <row r="110">
          <cell r="A110">
            <v>108</v>
          </cell>
          <cell r="B110">
            <v>88.27</v>
          </cell>
          <cell r="C110">
            <v>79.710000000000008</v>
          </cell>
          <cell r="D110">
            <v>101.82</v>
          </cell>
          <cell r="E110">
            <v>375.08</v>
          </cell>
        </row>
        <row r="111">
          <cell r="A111">
            <v>109</v>
          </cell>
          <cell r="B111">
            <v>90.04</v>
          </cell>
          <cell r="C111">
            <v>79.915000000000006</v>
          </cell>
          <cell r="D111">
            <v>102.61500000000001</v>
          </cell>
          <cell r="E111">
            <v>378.31</v>
          </cell>
        </row>
        <row r="112">
          <cell r="A112">
            <v>110</v>
          </cell>
          <cell r="B112">
            <v>91.81</v>
          </cell>
          <cell r="C112">
            <v>80.125</v>
          </cell>
          <cell r="D112">
            <v>103.405</v>
          </cell>
          <cell r="E112">
            <v>381.54</v>
          </cell>
        </row>
        <row r="113">
          <cell r="A113">
            <v>111</v>
          </cell>
          <cell r="B113">
            <v>93.575000000000003</v>
          </cell>
          <cell r="C113">
            <v>80.335000000000008</v>
          </cell>
          <cell r="D113">
            <v>104.2</v>
          </cell>
          <cell r="E113">
            <v>384.77</v>
          </cell>
        </row>
        <row r="114">
          <cell r="A114">
            <v>112</v>
          </cell>
          <cell r="B114">
            <v>95.344999999999999</v>
          </cell>
          <cell r="C114">
            <v>80.539999999999992</v>
          </cell>
          <cell r="D114">
            <v>104.995</v>
          </cell>
          <cell r="E114">
            <v>388</v>
          </cell>
        </row>
        <row r="115">
          <cell r="A115">
            <v>113</v>
          </cell>
          <cell r="B115">
            <v>97.114999999999995</v>
          </cell>
          <cell r="C115">
            <v>80.75</v>
          </cell>
          <cell r="D115">
            <v>105.785</v>
          </cell>
          <cell r="E115">
            <v>391.23</v>
          </cell>
        </row>
        <row r="116">
          <cell r="A116">
            <v>114</v>
          </cell>
          <cell r="B116">
            <v>98.885000000000005</v>
          </cell>
          <cell r="C116">
            <v>80.960000000000008</v>
          </cell>
          <cell r="D116">
            <v>106.58</v>
          </cell>
          <cell r="E116">
            <v>394.46</v>
          </cell>
        </row>
        <row r="117">
          <cell r="A117">
            <v>115</v>
          </cell>
          <cell r="B117">
            <v>100.655</v>
          </cell>
          <cell r="C117">
            <v>81.164999999999992</v>
          </cell>
          <cell r="D117">
            <v>107.37</v>
          </cell>
          <cell r="E117">
            <v>397.69</v>
          </cell>
        </row>
        <row r="118">
          <cell r="A118">
            <v>116</v>
          </cell>
          <cell r="B118">
            <v>102.425</v>
          </cell>
          <cell r="C118">
            <v>81.375</v>
          </cell>
          <cell r="D118">
            <v>108.16499999999999</v>
          </cell>
          <cell r="E118">
            <v>400.92</v>
          </cell>
        </row>
        <row r="119">
          <cell r="A119">
            <v>117</v>
          </cell>
          <cell r="B119">
            <v>104.19</v>
          </cell>
          <cell r="C119">
            <v>81.584999999999994</v>
          </cell>
          <cell r="D119">
            <v>108.955</v>
          </cell>
          <cell r="E119">
            <v>404.15</v>
          </cell>
        </row>
        <row r="120">
          <cell r="A120">
            <v>118</v>
          </cell>
          <cell r="B120">
            <v>105.96</v>
          </cell>
          <cell r="C120">
            <v>81.789999999999992</v>
          </cell>
          <cell r="D120">
            <v>109.75</v>
          </cell>
          <cell r="E120">
            <v>407.38</v>
          </cell>
        </row>
        <row r="121">
          <cell r="A121">
            <v>119</v>
          </cell>
          <cell r="B121">
            <v>107.73</v>
          </cell>
          <cell r="C121">
            <v>82</v>
          </cell>
          <cell r="D121">
            <v>110.545</v>
          </cell>
          <cell r="E121">
            <v>410.62</v>
          </cell>
        </row>
        <row r="122">
          <cell r="A122">
            <v>120</v>
          </cell>
          <cell r="B122">
            <v>109.5</v>
          </cell>
          <cell r="C122">
            <v>82.210000000000008</v>
          </cell>
          <cell r="D122">
            <v>111.33500000000001</v>
          </cell>
          <cell r="E122">
            <v>413.85</v>
          </cell>
        </row>
        <row r="123">
          <cell r="A123">
            <v>121</v>
          </cell>
          <cell r="B123">
            <v>110.875</v>
          </cell>
          <cell r="C123">
            <v>82.414999999999992</v>
          </cell>
          <cell r="D123">
            <v>112.13</v>
          </cell>
          <cell r="E123">
            <v>417.08</v>
          </cell>
        </row>
        <row r="124">
          <cell r="A124">
            <v>122</v>
          </cell>
          <cell r="B124">
            <v>112.25</v>
          </cell>
          <cell r="C124">
            <v>82.625</v>
          </cell>
          <cell r="D124">
            <v>112.92</v>
          </cell>
          <cell r="E124">
            <v>420.31</v>
          </cell>
        </row>
        <row r="125">
          <cell r="A125">
            <v>123</v>
          </cell>
          <cell r="B125">
            <v>113.625</v>
          </cell>
          <cell r="C125">
            <v>82.835000000000008</v>
          </cell>
          <cell r="D125">
            <v>113.715</v>
          </cell>
          <cell r="E125">
            <v>423.54</v>
          </cell>
        </row>
        <row r="126">
          <cell r="A126">
            <v>124</v>
          </cell>
          <cell r="B126">
            <v>115</v>
          </cell>
          <cell r="C126">
            <v>83.04</v>
          </cell>
          <cell r="D126">
            <v>114.505</v>
          </cell>
          <cell r="E126">
            <v>426.77</v>
          </cell>
        </row>
        <row r="127">
          <cell r="A127">
            <v>125</v>
          </cell>
          <cell r="B127">
            <v>116.375</v>
          </cell>
          <cell r="C127">
            <v>83.25</v>
          </cell>
          <cell r="D127">
            <v>115.3</v>
          </cell>
          <cell r="E127">
            <v>430</v>
          </cell>
        </row>
        <row r="128">
          <cell r="A128">
            <v>126</v>
          </cell>
          <cell r="B128">
            <v>117.75</v>
          </cell>
          <cell r="C128">
            <v>83.460000000000008</v>
          </cell>
          <cell r="D128">
            <v>116.095</v>
          </cell>
          <cell r="E128">
            <v>433.23</v>
          </cell>
        </row>
        <row r="129">
          <cell r="A129">
            <v>127</v>
          </cell>
          <cell r="B129">
            <v>119.125</v>
          </cell>
          <cell r="C129">
            <v>83.664999999999992</v>
          </cell>
          <cell r="D129">
            <v>116.88499999999999</v>
          </cell>
          <cell r="E129">
            <v>436.46</v>
          </cell>
        </row>
        <row r="130">
          <cell r="A130">
            <v>128</v>
          </cell>
          <cell r="B130">
            <v>120.5</v>
          </cell>
          <cell r="C130">
            <v>83.875</v>
          </cell>
          <cell r="D130">
            <v>117.68</v>
          </cell>
          <cell r="E130">
            <v>439.69</v>
          </cell>
        </row>
        <row r="131">
          <cell r="A131">
            <v>129</v>
          </cell>
          <cell r="B131">
            <v>122.33499999999999</v>
          </cell>
          <cell r="C131">
            <v>84.085000000000008</v>
          </cell>
          <cell r="D131">
            <v>118.47</v>
          </cell>
          <cell r="E131">
            <v>442.92</v>
          </cell>
        </row>
        <row r="132">
          <cell r="A132">
            <v>130</v>
          </cell>
          <cell r="B132">
            <v>124.16500000000001</v>
          </cell>
          <cell r="C132">
            <v>84.289999999999992</v>
          </cell>
          <cell r="D132">
            <v>119.265</v>
          </cell>
          <cell r="E132">
            <v>446.15</v>
          </cell>
        </row>
        <row r="133">
          <cell r="A133">
            <v>131</v>
          </cell>
          <cell r="B133">
            <v>126</v>
          </cell>
          <cell r="C133">
            <v>84.5</v>
          </cell>
          <cell r="D133">
            <v>120.05500000000001</v>
          </cell>
          <cell r="E133">
            <v>449.38</v>
          </cell>
        </row>
        <row r="134">
          <cell r="A134">
            <v>132</v>
          </cell>
          <cell r="B134">
            <v>127.83499999999999</v>
          </cell>
          <cell r="C134">
            <v>84.71</v>
          </cell>
          <cell r="D134">
            <v>120.85</v>
          </cell>
          <cell r="E134">
            <v>452.62</v>
          </cell>
        </row>
        <row r="135">
          <cell r="A135">
            <v>133</v>
          </cell>
          <cell r="B135">
            <v>129.66499999999999</v>
          </cell>
          <cell r="C135">
            <v>84.914999999999992</v>
          </cell>
          <cell r="D135">
            <v>121.64500000000001</v>
          </cell>
          <cell r="E135">
            <v>455.85</v>
          </cell>
        </row>
        <row r="136">
          <cell r="A136">
            <v>134</v>
          </cell>
          <cell r="B136">
            <v>131.5</v>
          </cell>
          <cell r="C136">
            <v>85.125</v>
          </cell>
          <cell r="D136">
            <v>122.435</v>
          </cell>
          <cell r="E136">
            <v>459.08</v>
          </cell>
        </row>
        <row r="137">
          <cell r="A137">
            <v>135</v>
          </cell>
          <cell r="B137">
            <v>150.4</v>
          </cell>
          <cell r="C137">
            <v>85.335000000000008</v>
          </cell>
          <cell r="D137">
            <v>123.23</v>
          </cell>
          <cell r="E137">
            <v>462.31</v>
          </cell>
        </row>
        <row r="138">
          <cell r="A138">
            <v>136</v>
          </cell>
          <cell r="B138">
            <v>169.3</v>
          </cell>
          <cell r="C138">
            <v>85.539999999999992</v>
          </cell>
          <cell r="D138">
            <v>124.02</v>
          </cell>
          <cell r="E138">
            <v>465.54</v>
          </cell>
        </row>
        <row r="139">
          <cell r="A139">
            <v>137</v>
          </cell>
          <cell r="B139">
            <v>188.2</v>
          </cell>
          <cell r="C139">
            <v>85.75</v>
          </cell>
          <cell r="D139">
            <v>124.815</v>
          </cell>
          <cell r="E139">
            <v>468.77</v>
          </cell>
        </row>
        <row r="140">
          <cell r="A140">
            <v>138</v>
          </cell>
          <cell r="B140">
            <v>207.1</v>
          </cell>
          <cell r="C140">
            <v>85.960000000000008</v>
          </cell>
          <cell r="D140">
            <v>125.60499999999999</v>
          </cell>
          <cell r="E140">
            <v>472</v>
          </cell>
        </row>
        <row r="141">
          <cell r="A141">
            <v>139</v>
          </cell>
          <cell r="B141">
            <v>226</v>
          </cell>
          <cell r="C141">
            <v>86.165000000000006</v>
          </cell>
          <cell r="D141">
            <v>126.4</v>
          </cell>
          <cell r="E141">
            <v>475.23</v>
          </cell>
        </row>
        <row r="142">
          <cell r="A142">
            <v>140</v>
          </cell>
          <cell r="B142">
            <v>196.5</v>
          </cell>
          <cell r="C142">
            <v>86.375</v>
          </cell>
          <cell r="D142">
            <v>127.19499999999999</v>
          </cell>
          <cell r="E142">
            <v>478.46</v>
          </cell>
        </row>
        <row r="143">
          <cell r="A143">
            <v>141</v>
          </cell>
          <cell r="B143">
            <v>167</v>
          </cell>
          <cell r="C143">
            <v>86.585000000000008</v>
          </cell>
          <cell r="D143">
            <v>127.985</v>
          </cell>
          <cell r="E143">
            <v>481.69</v>
          </cell>
        </row>
        <row r="144">
          <cell r="A144">
            <v>142</v>
          </cell>
          <cell r="B144">
            <v>137.5</v>
          </cell>
          <cell r="C144">
            <v>86.789999999999992</v>
          </cell>
          <cell r="D144">
            <v>128.77999999999997</v>
          </cell>
          <cell r="E144">
            <v>484.92</v>
          </cell>
        </row>
        <row r="145">
          <cell r="A145">
            <v>143</v>
          </cell>
          <cell r="B145">
            <v>108</v>
          </cell>
          <cell r="C145">
            <v>87</v>
          </cell>
          <cell r="D145">
            <v>129.57</v>
          </cell>
          <cell r="E145">
            <v>488.15</v>
          </cell>
        </row>
        <row r="146">
          <cell r="A146">
            <v>144</v>
          </cell>
          <cell r="B146">
            <v>78.5</v>
          </cell>
          <cell r="C146">
            <v>97.300000000000011</v>
          </cell>
          <cell r="D146">
            <v>130.36500000000001</v>
          </cell>
          <cell r="E146">
            <v>491.38</v>
          </cell>
        </row>
        <row r="147">
          <cell r="A147">
            <v>145</v>
          </cell>
          <cell r="B147">
            <v>49</v>
          </cell>
          <cell r="C147">
            <v>107.6</v>
          </cell>
          <cell r="D147">
            <v>131.155</v>
          </cell>
          <cell r="E147">
            <v>494.62</v>
          </cell>
        </row>
        <row r="148">
          <cell r="A148">
            <v>146</v>
          </cell>
          <cell r="B148">
            <v>66.5</v>
          </cell>
          <cell r="C148">
            <v>117.9</v>
          </cell>
          <cell r="D148">
            <v>131.94999999999999</v>
          </cell>
          <cell r="E148">
            <v>497.85</v>
          </cell>
        </row>
        <row r="149">
          <cell r="A149">
            <v>147</v>
          </cell>
          <cell r="B149">
            <v>84</v>
          </cell>
          <cell r="C149">
            <v>128.19999999999999</v>
          </cell>
          <cell r="D149">
            <v>132.745</v>
          </cell>
          <cell r="E149">
            <v>501.08</v>
          </cell>
        </row>
        <row r="150">
          <cell r="A150">
            <v>148</v>
          </cell>
          <cell r="B150">
            <v>101.5</v>
          </cell>
          <cell r="C150">
            <v>138.5</v>
          </cell>
          <cell r="D150">
            <v>133.53500000000003</v>
          </cell>
          <cell r="E150">
            <v>504.31</v>
          </cell>
        </row>
        <row r="151">
          <cell r="A151">
            <v>149</v>
          </cell>
          <cell r="B151">
            <v>119</v>
          </cell>
          <cell r="C151">
            <v>157.83499999999998</v>
          </cell>
          <cell r="D151">
            <v>134.32999999999998</v>
          </cell>
          <cell r="E151">
            <v>507.54</v>
          </cell>
        </row>
        <row r="152">
          <cell r="A152">
            <v>150</v>
          </cell>
          <cell r="B152">
            <v>136.5</v>
          </cell>
          <cell r="C152">
            <v>177.16500000000002</v>
          </cell>
          <cell r="D152">
            <v>135.12</v>
          </cell>
          <cell r="E152">
            <v>510.77</v>
          </cell>
        </row>
        <row r="153">
          <cell r="A153">
            <v>151</v>
          </cell>
          <cell r="B153">
            <v>139</v>
          </cell>
          <cell r="C153">
            <v>196.5</v>
          </cell>
          <cell r="D153">
            <v>135.91500000000002</v>
          </cell>
          <cell r="E153">
            <v>514</v>
          </cell>
        </row>
        <row r="154">
          <cell r="A154">
            <v>152</v>
          </cell>
          <cell r="B154">
            <v>137.5</v>
          </cell>
          <cell r="C154">
            <v>215.83499999999998</v>
          </cell>
          <cell r="D154">
            <v>136.70499999999998</v>
          </cell>
          <cell r="E154">
            <v>501.71</v>
          </cell>
        </row>
        <row r="155">
          <cell r="A155">
            <v>153</v>
          </cell>
          <cell r="B155">
            <v>179.5</v>
          </cell>
          <cell r="C155">
            <v>235.16500000000002</v>
          </cell>
          <cell r="D155">
            <v>137.5</v>
          </cell>
          <cell r="E155">
            <v>489.43</v>
          </cell>
        </row>
        <row r="156">
          <cell r="A156">
            <v>154</v>
          </cell>
          <cell r="B156">
            <v>169.375</v>
          </cell>
          <cell r="C156">
            <v>254.5</v>
          </cell>
          <cell r="D156">
            <v>141.5</v>
          </cell>
          <cell r="E156">
            <v>477.14</v>
          </cell>
        </row>
        <row r="157">
          <cell r="A157">
            <v>155</v>
          </cell>
          <cell r="B157">
            <v>159.25</v>
          </cell>
          <cell r="C157">
            <v>212.3</v>
          </cell>
          <cell r="D157">
            <v>145.5</v>
          </cell>
          <cell r="E157">
            <v>464.86</v>
          </cell>
        </row>
        <row r="158">
          <cell r="A158">
            <v>156</v>
          </cell>
          <cell r="B158">
            <v>149.125</v>
          </cell>
          <cell r="C158">
            <v>170.10000000000002</v>
          </cell>
          <cell r="D158">
            <v>149.5</v>
          </cell>
          <cell r="E158">
            <v>452.57</v>
          </cell>
        </row>
        <row r="159">
          <cell r="A159">
            <v>157</v>
          </cell>
          <cell r="B159">
            <v>139</v>
          </cell>
          <cell r="C159">
            <v>127.89999999999999</v>
          </cell>
          <cell r="D159">
            <v>149.625</v>
          </cell>
          <cell r="E159">
            <v>440.29</v>
          </cell>
        </row>
        <row r="160">
          <cell r="A160">
            <v>158</v>
          </cell>
          <cell r="B160">
            <v>128.875</v>
          </cell>
          <cell r="C160">
            <v>85.699999999999989</v>
          </cell>
          <cell r="D160">
            <v>149.75</v>
          </cell>
          <cell r="E160">
            <v>428</v>
          </cell>
        </row>
        <row r="161">
          <cell r="A161">
            <v>159</v>
          </cell>
          <cell r="B161">
            <v>118.75</v>
          </cell>
          <cell r="C161">
            <v>43.5</v>
          </cell>
          <cell r="D161">
            <v>149.875</v>
          </cell>
          <cell r="E161">
            <v>407</v>
          </cell>
        </row>
        <row r="162">
          <cell r="A162">
            <v>160</v>
          </cell>
          <cell r="B162">
            <v>108.625</v>
          </cell>
          <cell r="C162">
            <v>78.5</v>
          </cell>
          <cell r="D162">
            <v>150</v>
          </cell>
          <cell r="E162">
            <v>386</v>
          </cell>
        </row>
        <row r="163">
          <cell r="A163">
            <v>161</v>
          </cell>
          <cell r="B163">
            <v>98.5</v>
          </cell>
          <cell r="C163">
            <v>113.5</v>
          </cell>
          <cell r="D163">
            <v>154</v>
          </cell>
          <cell r="E163">
            <v>365</v>
          </cell>
        </row>
        <row r="164">
          <cell r="A164">
            <v>162</v>
          </cell>
          <cell r="B164">
            <v>88.375</v>
          </cell>
          <cell r="C164">
            <v>148.5</v>
          </cell>
          <cell r="D164">
            <v>155.85</v>
          </cell>
          <cell r="E164">
            <v>344</v>
          </cell>
        </row>
        <row r="165">
          <cell r="A165">
            <v>163</v>
          </cell>
          <cell r="B165">
            <v>78.25</v>
          </cell>
          <cell r="C165">
            <v>148.75</v>
          </cell>
          <cell r="D165">
            <v>157.70499999999998</v>
          </cell>
          <cell r="E165">
            <v>323</v>
          </cell>
        </row>
        <row r="166">
          <cell r="A166">
            <v>164</v>
          </cell>
          <cell r="B166">
            <v>68.125</v>
          </cell>
          <cell r="C166">
            <v>149</v>
          </cell>
          <cell r="D166">
            <v>159.56</v>
          </cell>
          <cell r="E166">
            <v>302</v>
          </cell>
        </row>
        <row r="167">
          <cell r="A167">
            <v>165</v>
          </cell>
          <cell r="B167">
            <v>58</v>
          </cell>
          <cell r="C167">
            <v>149</v>
          </cell>
          <cell r="D167">
            <v>161.41</v>
          </cell>
          <cell r="E167">
            <v>324.83</v>
          </cell>
        </row>
        <row r="168">
          <cell r="A168">
            <v>166</v>
          </cell>
          <cell r="B168">
            <v>116.5</v>
          </cell>
          <cell r="C168">
            <v>149</v>
          </cell>
          <cell r="D168">
            <v>163.26499999999999</v>
          </cell>
          <cell r="E168">
            <v>347.67</v>
          </cell>
        </row>
        <row r="169">
          <cell r="A169">
            <v>167</v>
          </cell>
          <cell r="B169">
            <v>175</v>
          </cell>
          <cell r="C169">
            <v>149.03</v>
          </cell>
          <cell r="D169">
            <v>165.11500000000001</v>
          </cell>
          <cell r="E169">
            <v>370.5</v>
          </cell>
        </row>
        <row r="170">
          <cell r="A170">
            <v>168</v>
          </cell>
          <cell r="B170">
            <v>174.83500000000001</v>
          </cell>
          <cell r="C170">
            <v>149.065</v>
          </cell>
          <cell r="D170">
            <v>166.97</v>
          </cell>
          <cell r="E170">
            <v>393.33</v>
          </cell>
        </row>
        <row r="171">
          <cell r="A171">
            <v>169</v>
          </cell>
          <cell r="B171">
            <v>174.66499999999999</v>
          </cell>
          <cell r="C171">
            <v>149.1</v>
          </cell>
          <cell r="D171">
            <v>168.82499999999999</v>
          </cell>
          <cell r="E171">
            <v>416.17</v>
          </cell>
        </row>
        <row r="172">
          <cell r="A172">
            <v>170</v>
          </cell>
          <cell r="B172">
            <v>174.5</v>
          </cell>
          <cell r="C172">
            <v>149.13499999999999</v>
          </cell>
          <cell r="D172">
            <v>170.67500000000001</v>
          </cell>
          <cell r="E172">
            <v>439</v>
          </cell>
        </row>
        <row r="173">
          <cell r="A173">
            <v>171</v>
          </cell>
          <cell r="B173">
            <v>174.75</v>
          </cell>
          <cell r="C173">
            <v>149.16500000000002</v>
          </cell>
          <cell r="D173">
            <v>172.53</v>
          </cell>
          <cell r="E173">
            <v>442.73</v>
          </cell>
        </row>
        <row r="174">
          <cell r="A174">
            <v>172</v>
          </cell>
          <cell r="B174">
            <v>175</v>
          </cell>
          <cell r="C174">
            <v>149.19999999999999</v>
          </cell>
          <cell r="D174">
            <v>174.38499999999999</v>
          </cell>
          <cell r="E174">
            <v>446.45</v>
          </cell>
        </row>
        <row r="175">
          <cell r="A175">
            <v>173</v>
          </cell>
          <cell r="B175">
            <v>175</v>
          </cell>
          <cell r="C175">
            <v>149.23500000000001</v>
          </cell>
          <cell r="D175">
            <v>176.23500000000001</v>
          </cell>
          <cell r="E175">
            <v>450.18</v>
          </cell>
        </row>
        <row r="176">
          <cell r="A176">
            <v>174</v>
          </cell>
          <cell r="B176">
            <v>175</v>
          </cell>
          <cell r="C176">
            <v>149.27000000000001</v>
          </cell>
          <cell r="D176">
            <v>178.09</v>
          </cell>
          <cell r="E176">
            <v>453.91</v>
          </cell>
        </row>
        <row r="177">
          <cell r="A177">
            <v>175</v>
          </cell>
          <cell r="B177">
            <v>175</v>
          </cell>
          <cell r="C177">
            <v>149.30000000000001</v>
          </cell>
          <cell r="D177">
            <v>179.94</v>
          </cell>
          <cell r="E177">
            <v>457.64</v>
          </cell>
        </row>
        <row r="178">
          <cell r="A178">
            <v>176</v>
          </cell>
          <cell r="B178">
            <v>213</v>
          </cell>
          <cell r="C178">
            <v>149.32999999999998</v>
          </cell>
          <cell r="D178">
            <v>181.79500000000002</v>
          </cell>
          <cell r="E178">
            <v>461.36</v>
          </cell>
        </row>
        <row r="179">
          <cell r="A179">
            <v>177</v>
          </cell>
          <cell r="B179">
            <v>251</v>
          </cell>
          <cell r="C179">
            <v>149.36500000000001</v>
          </cell>
          <cell r="D179">
            <v>183.65</v>
          </cell>
          <cell r="E179">
            <v>465.09</v>
          </cell>
        </row>
        <row r="180">
          <cell r="A180">
            <v>178</v>
          </cell>
          <cell r="B180">
            <v>289</v>
          </cell>
          <cell r="C180">
            <v>149.4</v>
          </cell>
          <cell r="D180">
            <v>185.5</v>
          </cell>
          <cell r="E180">
            <v>468.82</v>
          </cell>
        </row>
        <row r="181">
          <cell r="A181">
            <v>179</v>
          </cell>
          <cell r="B181">
            <v>175.75</v>
          </cell>
          <cell r="C181">
            <v>149.435</v>
          </cell>
          <cell r="D181">
            <v>187.35</v>
          </cell>
          <cell r="E181">
            <v>472.55</v>
          </cell>
        </row>
        <row r="182">
          <cell r="A182">
            <v>180</v>
          </cell>
          <cell r="B182">
            <v>62.5</v>
          </cell>
          <cell r="C182">
            <v>149.465</v>
          </cell>
          <cell r="D182">
            <v>189.20499999999998</v>
          </cell>
          <cell r="E182">
            <v>476.27</v>
          </cell>
        </row>
        <row r="183">
          <cell r="A183">
            <v>181</v>
          </cell>
          <cell r="B183">
            <v>91.375</v>
          </cell>
          <cell r="C183">
            <v>149.5</v>
          </cell>
          <cell r="D183">
            <v>191.06</v>
          </cell>
          <cell r="E183">
            <v>480</v>
          </cell>
        </row>
        <row r="184">
          <cell r="A184">
            <v>182</v>
          </cell>
          <cell r="B184">
            <v>120.25</v>
          </cell>
          <cell r="C184">
            <v>149.53500000000003</v>
          </cell>
          <cell r="D184">
            <v>192.91</v>
          </cell>
          <cell r="E184">
            <v>483.73</v>
          </cell>
        </row>
        <row r="185">
          <cell r="A185">
            <v>183</v>
          </cell>
          <cell r="B185">
            <v>149.125</v>
          </cell>
          <cell r="C185">
            <v>149.57</v>
          </cell>
          <cell r="D185">
            <v>194.76499999999999</v>
          </cell>
          <cell r="E185">
            <v>487.45</v>
          </cell>
        </row>
        <row r="186">
          <cell r="A186">
            <v>184</v>
          </cell>
          <cell r="B186">
            <v>178</v>
          </cell>
          <cell r="C186">
            <v>149.60000000000002</v>
          </cell>
          <cell r="D186">
            <v>196.61500000000001</v>
          </cell>
          <cell r="E186">
            <v>491.18</v>
          </cell>
        </row>
        <row r="187">
          <cell r="A187">
            <v>185</v>
          </cell>
          <cell r="B187">
            <v>178.25</v>
          </cell>
          <cell r="C187">
            <v>149.63</v>
          </cell>
          <cell r="D187">
            <v>198.47</v>
          </cell>
          <cell r="E187">
            <v>494.91</v>
          </cell>
        </row>
        <row r="188">
          <cell r="A188">
            <v>186</v>
          </cell>
          <cell r="B188">
            <v>178.5</v>
          </cell>
          <cell r="C188">
            <v>149.66499999999999</v>
          </cell>
          <cell r="D188">
            <v>200.32499999999999</v>
          </cell>
          <cell r="E188">
            <v>498.64</v>
          </cell>
        </row>
        <row r="189">
          <cell r="A189">
            <v>187</v>
          </cell>
          <cell r="B189">
            <v>178.75</v>
          </cell>
          <cell r="C189">
            <v>149.69999999999999</v>
          </cell>
          <cell r="D189">
            <v>202.17500000000001</v>
          </cell>
          <cell r="E189">
            <v>502.36</v>
          </cell>
        </row>
        <row r="190">
          <cell r="A190">
            <v>188</v>
          </cell>
          <cell r="B190">
            <v>179</v>
          </cell>
          <cell r="C190">
            <v>149.73500000000001</v>
          </cell>
          <cell r="D190">
            <v>204.03</v>
          </cell>
          <cell r="E190">
            <v>506.09</v>
          </cell>
        </row>
        <row r="191">
          <cell r="A191">
            <v>189</v>
          </cell>
          <cell r="B191">
            <v>182.5</v>
          </cell>
          <cell r="C191">
            <v>149.76499999999999</v>
          </cell>
          <cell r="D191">
            <v>205.88499999999999</v>
          </cell>
          <cell r="E191">
            <v>509.82</v>
          </cell>
        </row>
        <row r="192">
          <cell r="A192">
            <v>190</v>
          </cell>
          <cell r="B192">
            <v>186</v>
          </cell>
          <cell r="C192">
            <v>149.80000000000001</v>
          </cell>
          <cell r="D192">
            <v>207.73500000000001</v>
          </cell>
          <cell r="E192">
            <v>513.54999999999995</v>
          </cell>
        </row>
        <row r="193">
          <cell r="A193">
            <v>191</v>
          </cell>
          <cell r="B193">
            <v>189.5</v>
          </cell>
          <cell r="C193">
            <v>149.83500000000001</v>
          </cell>
          <cell r="D193">
            <v>209.59</v>
          </cell>
          <cell r="E193">
            <v>517.27</v>
          </cell>
        </row>
        <row r="194">
          <cell r="A194">
            <v>192</v>
          </cell>
          <cell r="B194">
            <v>193</v>
          </cell>
          <cell r="C194">
            <v>149.87</v>
          </cell>
          <cell r="D194">
            <v>211.44</v>
          </cell>
          <cell r="E194">
            <v>521</v>
          </cell>
        </row>
        <row r="195">
          <cell r="A195">
            <v>193</v>
          </cell>
          <cell r="B195">
            <v>193</v>
          </cell>
          <cell r="C195">
            <v>149.89999999999998</v>
          </cell>
          <cell r="D195">
            <v>213.29500000000002</v>
          </cell>
          <cell r="E195">
            <v>524.73</v>
          </cell>
        </row>
        <row r="196">
          <cell r="A196">
            <v>194</v>
          </cell>
          <cell r="B196">
            <v>193</v>
          </cell>
          <cell r="C196">
            <v>149.93</v>
          </cell>
          <cell r="D196">
            <v>215.15</v>
          </cell>
          <cell r="E196">
            <v>528.45000000000005</v>
          </cell>
        </row>
        <row r="197">
          <cell r="A197">
            <v>195</v>
          </cell>
          <cell r="B197">
            <v>193</v>
          </cell>
          <cell r="C197">
            <v>149.96499999999997</v>
          </cell>
          <cell r="D197">
            <v>217</v>
          </cell>
          <cell r="E197">
            <v>532.17999999999995</v>
          </cell>
        </row>
        <row r="198">
          <cell r="A198">
            <v>196</v>
          </cell>
          <cell r="B198">
            <v>193</v>
          </cell>
          <cell r="C198">
            <v>150</v>
          </cell>
          <cell r="D198">
            <v>217.36</v>
          </cell>
          <cell r="E198">
            <v>535.91</v>
          </cell>
        </row>
        <row r="199">
          <cell r="A199">
            <v>197</v>
          </cell>
          <cell r="B199">
            <v>223.375</v>
          </cell>
          <cell r="C199">
            <v>150.035</v>
          </cell>
          <cell r="D199">
            <v>217.73000000000002</v>
          </cell>
          <cell r="E199">
            <v>539.64</v>
          </cell>
        </row>
        <row r="200">
          <cell r="A200">
            <v>198</v>
          </cell>
          <cell r="B200">
            <v>253.75</v>
          </cell>
          <cell r="C200">
            <v>150.065</v>
          </cell>
          <cell r="D200">
            <v>218.09</v>
          </cell>
          <cell r="E200">
            <v>543.36</v>
          </cell>
        </row>
        <row r="201">
          <cell r="A201">
            <v>199</v>
          </cell>
          <cell r="B201">
            <v>284.125</v>
          </cell>
          <cell r="C201">
            <v>150.1</v>
          </cell>
          <cell r="D201">
            <v>218.45499999999998</v>
          </cell>
          <cell r="E201">
            <v>547.09</v>
          </cell>
        </row>
        <row r="202">
          <cell r="A202">
            <v>200</v>
          </cell>
          <cell r="B202">
            <v>314.5</v>
          </cell>
          <cell r="C202">
            <v>150.13499999999999</v>
          </cell>
          <cell r="D202">
            <v>218.815</v>
          </cell>
          <cell r="E202">
            <v>550.82000000000005</v>
          </cell>
        </row>
        <row r="203">
          <cell r="A203">
            <v>201</v>
          </cell>
          <cell r="B203">
            <v>253.375</v>
          </cell>
          <cell r="C203">
            <v>150.17000000000002</v>
          </cell>
          <cell r="D203">
            <v>219.185</v>
          </cell>
          <cell r="E203">
            <v>554.54999999999995</v>
          </cell>
        </row>
        <row r="204">
          <cell r="A204">
            <v>202</v>
          </cell>
          <cell r="B204">
            <v>192.25</v>
          </cell>
          <cell r="C204">
            <v>150.19999999999999</v>
          </cell>
          <cell r="D204">
            <v>219.54500000000002</v>
          </cell>
          <cell r="E204">
            <v>558.27</v>
          </cell>
        </row>
        <row r="205">
          <cell r="A205">
            <v>203</v>
          </cell>
          <cell r="B205">
            <v>131.125</v>
          </cell>
          <cell r="C205">
            <v>150.22999999999999</v>
          </cell>
          <cell r="D205">
            <v>219.91</v>
          </cell>
          <cell r="E205">
            <v>562</v>
          </cell>
        </row>
        <row r="206">
          <cell r="A206">
            <v>204</v>
          </cell>
          <cell r="B206">
            <v>70</v>
          </cell>
          <cell r="C206">
            <v>150.26499999999999</v>
          </cell>
          <cell r="D206">
            <v>220.26999999999998</v>
          </cell>
          <cell r="E206">
            <v>565.73</v>
          </cell>
        </row>
        <row r="207">
          <cell r="A207">
            <v>205</v>
          </cell>
          <cell r="B207">
            <v>94.6</v>
          </cell>
          <cell r="C207">
            <v>150.30000000000001</v>
          </cell>
          <cell r="D207">
            <v>220.64</v>
          </cell>
          <cell r="E207">
            <v>569.45000000000005</v>
          </cell>
        </row>
        <row r="208">
          <cell r="A208">
            <v>206</v>
          </cell>
          <cell r="B208">
            <v>119.2</v>
          </cell>
          <cell r="C208">
            <v>150.33499999999998</v>
          </cell>
          <cell r="D208">
            <v>221</v>
          </cell>
          <cell r="E208">
            <v>573.17999999999995</v>
          </cell>
        </row>
        <row r="209">
          <cell r="A209">
            <v>207</v>
          </cell>
          <cell r="B209">
            <v>143.80000000000001</v>
          </cell>
          <cell r="C209">
            <v>150.36500000000001</v>
          </cell>
          <cell r="D209">
            <v>221.36</v>
          </cell>
          <cell r="E209">
            <v>576.91</v>
          </cell>
        </row>
        <row r="210">
          <cell r="A210">
            <v>208</v>
          </cell>
          <cell r="B210">
            <v>168.4</v>
          </cell>
          <cell r="C210">
            <v>150.4</v>
          </cell>
          <cell r="D210">
            <v>221.73000000000002</v>
          </cell>
          <cell r="E210">
            <v>580.64</v>
          </cell>
        </row>
        <row r="211">
          <cell r="A211">
            <v>209</v>
          </cell>
          <cell r="B211">
            <v>193</v>
          </cell>
          <cell r="C211">
            <v>150.435</v>
          </cell>
          <cell r="D211">
            <v>222.09</v>
          </cell>
          <cell r="E211">
            <v>584.36</v>
          </cell>
        </row>
        <row r="212">
          <cell r="A212">
            <v>210</v>
          </cell>
          <cell r="B212">
            <v>194.25</v>
          </cell>
          <cell r="C212">
            <v>150.47</v>
          </cell>
          <cell r="D212">
            <v>222.45499999999998</v>
          </cell>
          <cell r="E212">
            <v>588.09</v>
          </cell>
        </row>
        <row r="213">
          <cell r="A213">
            <v>211</v>
          </cell>
          <cell r="B213">
            <v>195.5</v>
          </cell>
          <cell r="C213">
            <v>150.5</v>
          </cell>
          <cell r="D213">
            <v>222.815</v>
          </cell>
          <cell r="E213">
            <v>591.82000000000005</v>
          </cell>
        </row>
        <row r="214">
          <cell r="A214">
            <v>212</v>
          </cell>
          <cell r="B214">
            <v>196.75</v>
          </cell>
          <cell r="C214">
            <v>163.4</v>
          </cell>
          <cell r="D214">
            <v>223.185</v>
          </cell>
          <cell r="E214">
            <v>595.54999999999995</v>
          </cell>
        </row>
        <row r="215">
          <cell r="A215">
            <v>213</v>
          </cell>
          <cell r="B215">
            <v>198</v>
          </cell>
          <cell r="C215">
            <v>176.3</v>
          </cell>
          <cell r="D215">
            <v>223.54500000000002</v>
          </cell>
          <cell r="E215">
            <v>599.27</v>
          </cell>
        </row>
        <row r="216">
          <cell r="A216">
            <v>214</v>
          </cell>
          <cell r="B216">
            <v>199.375</v>
          </cell>
          <cell r="C216">
            <v>189.2</v>
          </cell>
          <cell r="D216">
            <v>223.91</v>
          </cell>
          <cell r="E216">
            <v>603</v>
          </cell>
        </row>
        <row r="217">
          <cell r="A217">
            <v>215</v>
          </cell>
          <cell r="B217">
            <v>200.75</v>
          </cell>
          <cell r="C217">
            <v>202.10000000000002</v>
          </cell>
          <cell r="D217">
            <v>224.26999999999998</v>
          </cell>
          <cell r="E217">
            <v>606.73</v>
          </cell>
        </row>
        <row r="218">
          <cell r="A218">
            <v>216</v>
          </cell>
          <cell r="B218">
            <v>202.125</v>
          </cell>
          <cell r="C218">
            <v>215</v>
          </cell>
          <cell r="D218">
            <v>224.64</v>
          </cell>
          <cell r="E218">
            <v>610.45000000000005</v>
          </cell>
        </row>
        <row r="219">
          <cell r="A219">
            <v>217</v>
          </cell>
          <cell r="B219">
            <v>203.5</v>
          </cell>
          <cell r="C219">
            <v>227.9</v>
          </cell>
          <cell r="D219">
            <v>225</v>
          </cell>
          <cell r="E219">
            <v>614.17999999999995</v>
          </cell>
        </row>
        <row r="220">
          <cell r="A220">
            <v>218</v>
          </cell>
          <cell r="B220">
            <v>202.875</v>
          </cell>
          <cell r="C220">
            <v>240.8</v>
          </cell>
          <cell r="D220">
            <v>224.98000000000002</v>
          </cell>
          <cell r="E220">
            <v>617.91</v>
          </cell>
        </row>
        <row r="221">
          <cell r="A221">
            <v>219</v>
          </cell>
          <cell r="B221">
            <v>202.25</v>
          </cell>
          <cell r="C221">
            <v>253.7</v>
          </cell>
          <cell r="D221">
            <v>224.95499999999998</v>
          </cell>
          <cell r="E221">
            <v>621.64</v>
          </cell>
        </row>
        <row r="222">
          <cell r="A222">
            <v>220</v>
          </cell>
          <cell r="B222">
            <v>201.625</v>
          </cell>
          <cell r="C222">
            <v>266.60000000000002</v>
          </cell>
          <cell r="D222">
            <v>224.935</v>
          </cell>
          <cell r="E222">
            <v>625.36</v>
          </cell>
        </row>
        <row r="223">
          <cell r="A223">
            <v>221</v>
          </cell>
          <cell r="B223">
            <v>201</v>
          </cell>
          <cell r="C223">
            <v>279.5</v>
          </cell>
          <cell r="D223">
            <v>224.91500000000002</v>
          </cell>
          <cell r="E223">
            <v>629.09</v>
          </cell>
        </row>
        <row r="224">
          <cell r="A224">
            <v>222</v>
          </cell>
          <cell r="B224">
            <v>332.5</v>
          </cell>
          <cell r="C224">
            <v>292.39999999999998</v>
          </cell>
          <cell r="D224">
            <v>224.89</v>
          </cell>
          <cell r="E224">
            <v>632.82000000000005</v>
          </cell>
        </row>
        <row r="225">
          <cell r="A225">
            <v>223</v>
          </cell>
          <cell r="B225">
            <v>201.25</v>
          </cell>
          <cell r="C225">
            <v>305.3</v>
          </cell>
          <cell r="D225">
            <v>224.87</v>
          </cell>
          <cell r="E225">
            <v>636.54999999999995</v>
          </cell>
        </row>
        <row r="226">
          <cell r="A226">
            <v>224</v>
          </cell>
          <cell r="B226">
            <v>70</v>
          </cell>
          <cell r="C226">
            <v>318.2</v>
          </cell>
          <cell r="D226">
            <v>224.85</v>
          </cell>
          <cell r="E226">
            <v>640.27</v>
          </cell>
        </row>
        <row r="227">
          <cell r="A227">
            <v>225</v>
          </cell>
          <cell r="B227">
            <v>132</v>
          </cell>
          <cell r="C227">
            <v>331.1</v>
          </cell>
          <cell r="D227">
            <v>224.82499999999999</v>
          </cell>
          <cell r="E227">
            <v>644</v>
          </cell>
        </row>
        <row r="228">
          <cell r="A228">
            <v>226</v>
          </cell>
          <cell r="B228">
            <v>194</v>
          </cell>
          <cell r="C228">
            <v>344</v>
          </cell>
          <cell r="D228">
            <v>224.80500000000001</v>
          </cell>
          <cell r="E228">
            <v>637.22</v>
          </cell>
        </row>
        <row r="229">
          <cell r="A229">
            <v>227</v>
          </cell>
          <cell r="B229">
            <v>198.5</v>
          </cell>
          <cell r="C229">
            <v>303.71500000000003</v>
          </cell>
          <cell r="D229">
            <v>224.785</v>
          </cell>
          <cell r="E229">
            <v>630.44000000000005</v>
          </cell>
        </row>
        <row r="230">
          <cell r="A230">
            <v>228</v>
          </cell>
          <cell r="B230">
            <v>203</v>
          </cell>
          <cell r="C230">
            <v>263.43</v>
          </cell>
          <cell r="D230">
            <v>224.76</v>
          </cell>
          <cell r="E230">
            <v>623.66999999999996</v>
          </cell>
        </row>
        <row r="231">
          <cell r="A231">
            <v>229</v>
          </cell>
          <cell r="B231">
            <v>205.66499999999999</v>
          </cell>
          <cell r="C231">
            <v>223.14500000000001</v>
          </cell>
          <cell r="D231">
            <v>224.74</v>
          </cell>
          <cell r="E231">
            <v>616.89</v>
          </cell>
        </row>
        <row r="232">
          <cell r="A232">
            <v>230</v>
          </cell>
          <cell r="B232">
            <v>208.33500000000001</v>
          </cell>
          <cell r="C232">
            <v>182.85499999999999</v>
          </cell>
          <cell r="D232">
            <v>224.715</v>
          </cell>
          <cell r="E232">
            <v>610.11</v>
          </cell>
        </row>
        <row r="233">
          <cell r="A233">
            <v>231</v>
          </cell>
          <cell r="B233">
            <v>211</v>
          </cell>
          <cell r="C233">
            <v>142.57</v>
          </cell>
          <cell r="D233">
            <v>224.69499999999999</v>
          </cell>
          <cell r="E233">
            <v>603.33000000000004</v>
          </cell>
        </row>
        <row r="234">
          <cell r="A234">
            <v>232</v>
          </cell>
          <cell r="B234">
            <v>210.125</v>
          </cell>
          <cell r="C234">
            <v>102.285</v>
          </cell>
          <cell r="D234">
            <v>224.67500000000001</v>
          </cell>
          <cell r="E234">
            <v>596.55999999999995</v>
          </cell>
        </row>
        <row r="235">
          <cell r="A235">
            <v>233</v>
          </cell>
          <cell r="B235">
            <v>209.25</v>
          </cell>
          <cell r="C235">
            <v>62</v>
          </cell>
          <cell r="D235">
            <v>224.65</v>
          </cell>
          <cell r="E235">
            <v>589.78</v>
          </cell>
        </row>
        <row r="236">
          <cell r="A236">
            <v>234</v>
          </cell>
          <cell r="B236">
            <v>208.375</v>
          </cell>
          <cell r="C236">
            <v>136</v>
          </cell>
          <cell r="D236">
            <v>224.63</v>
          </cell>
          <cell r="E236">
            <v>583</v>
          </cell>
        </row>
        <row r="237">
          <cell r="A237">
            <v>235</v>
          </cell>
          <cell r="B237">
            <v>207.5</v>
          </cell>
          <cell r="C237">
            <v>210</v>
          </cell>
          <cell r="D237">
            <v>224.61</v>
          </cell>
          <cell r="E237">
            <v>575.12</v>
          </cell>
        </row>
        <row r="238">
          <cell r="A238">
            <v>236</v>
          </cell>
          <cell r="B238">
            <v>221</v>
          </cell>
          <cell r="C238">
            <v>215</v>
          </cell>
          <cell r="D238">
            <v>224.58499999999998</v>
          </cell>
          <cell r="E238">
            <v>567.25</v>
          </cell>
        </row>
        <row r="239">
          <cell r="A239">
            <v>237</v>
          </cell>
          <cell r="B239">
            <v>234.5</v>
          </cell>
          <cell r="C239">
            <v>220</v>
          </cell>
          <cell r="D239">
            <v>224.565</v>
          </cell>
          <cell r="E239">
            <v>559.38</v>
          </cell>
        </row>
        <row r="240">
          <cell r="A240">
            <v>238</v>
          </cell>
          <cell r="B240">
            <v>248</v>
          </cell>
          <cell r="C240">
            <v>225</v>
          </cell>
          <cell r="D240">
            <v>224.54500000000002</v>
          </cell>
          <cell r="E240">
            <v>551.5</v>
          </cell>
        </row>
        <row r="241">
          <cell r="A241">
            <v>239</v>
          </cell>
          <cell r="B241">
            <v>261.5</v>
          </cell>
          <cell r="C241">
            <v>224.5</v>
          </cell>
          <cell r="D241">
            <v>224.51999999999998</v>
          </cell>
          <cell r="E241">
            <v>543.62</v>
          </cell>
        </row>
        <row r="242">
          <cell r="A242">
            <v>240</v>
          </cell>
          <cell r="B242">
            <v>275</v>
          </cell>
          <cell r="C242">
            <v>224</v>
          </cell>
          <cell r="D242">
            <v>224.5</v>
          </cell>
          <cell r="E242">
            <v>535.75</v>
          </cell>
        </row>
        <row r="243">
          <cell r="A243">
            <v>241</v>
          </cell>
          <cell r="B243">
            <v>288.5</v>
          </cell>
          <cell r="C243">
            <v>223.5</v>
          </cell>
          <cell r="D243">
            <v>225</v>
          </cell>
          <cell r="E243">
            <v>527.88</v>
          </cell>
        </row>
        <row r="244">
          <cell r="A244">
            <v>242</v>
          </cell>
          <cell r="B244">
            <v>302</v>
          </cell>
          <cell r="C244">
            <v>223.83</v>
          </cell>
          <cell r="D244">
            <v>225.5</v>
          </cell>
          <cell r="E244">
            <v>520</v>
          </cell>
        </row>
        <row r="245">
          <cell r="A245">
            <v>243</v>
          </cell>
          <cell r="B245">
            <v>315.5</v>
          </cell>
          <cell r="C245">
            <v>224.17</v>
          </cell>
          <cell r="D245">
            <v>226</v>
          </cell>
          <cell r="E245">
            <v>524.61</v>
          </cell>
        </row>
        <row r="246">
          <cell r="A246">
            <v>244</v>
          </cell>
          <cell r="B246">
            <v>329</v>
          </cell>
          <cell r="C246">
            <v>224.5</v>
          </cell>
          <cell r="D246">
            <v>225.25</v>
          </cell>
          <cell r="E246">
            <v>529.23</v>
          </cell>
        </row>
        <row r="247">
          <cell r="A247">
            <v>245</v>
          </cell>
          <cell r="B247">
            <v>342.5</v>
          </cell>
          <cell r="C247">
            <v>238.26999999999998</v>
          </cell>
          <cell r="D247">
            <v>224.5</v>
          </cell>
          <cell r="E247">
            <v>533.84</v>
          </cell>
        </row>
        <row r="248">
          <cell r="A248">
            <v>246</v>
          </cell>
          <cell r="B248">
            <v>356</v>
          </cell>
          <cell r="C248">
            <v>252.04000000000002</v>
          </cell>
          <cell r="D248">
            <v>226.81</v>
          </cell>
          <cell r="E248">
            <v>538.45000000000005</v>
          </cell>
        </row>
        <row r="249">
          <cell r="A249">
            <v>247</v>
          </cell>
          <cell r="B249">
            <v>344.66500000000002</v>
          </cell>
          <cell r="C249">
            <v>265.81</v>
          </cell>
          <cell r="D249">
            <v>229.125</v>
          </cell>
          <cell r="E249">
            <v>543.07000000000005</v>
          </cell>
        </row>
        <row r="250">
          <cell r="A250">
            <v>248</v>
          </cell>
          <cell r="B250">
            <v>333.33499999999998</v>
          </cell>
          <cell r="C250">
            <v>279.57499999999999</v>
          </cell>
          <cell r="D250">
            <v>231.44</v>
          </cell>
          <cell r="E250">
            <v>547.67999999999995</v>
          </cell>
        </row>
        <row r="251">
          <cell r="A251">
            <v>249</v>
          </cell>
          <cell r="B251">
            <v>322</v>
          </cell>
          <cell r="C251">
            <v>293.35000000000002</v>
          </cell>
          <cell r="D251">
            <v>233.75</v>
          </cell>
          <cell r="E251">
            <v>552.29999999999995</v>
          </cell>
        </row>
        <row r="252">
          <cell r="A252">
            <v>250</v>
          </cell>
          <cell r="B252">
            <v>310.66500000000002</v>
          </cell>
          <cell r="C252">
            <v>307.11500000000001</v>
          </cell>
          <cell r="D252">
            <v>236.06</v>
          </cell>
          <cell r="E252">
            <v>556.91</v>
          </cell>
        </row>
        <row r="253">
          <cell r="A253">
            <v>251</v>
          </cell>
          <cell r="B253">
            <v>299.33499999999998</v>
          </cell>
          <cell r="C253">
            <v>320.88499999999999</v>
          </cell>
          <cell r="D253">
            <v>238.375</v>
          </cell>
          <cell r="E253">
            <v>561.52</v>
          </cell>
        </row>
        <row r="254">
          <cell r="A254">
            <v>252</v>
          </cell>
          <cell r="B254">
            <v>288</v>
          </cell>
          <cell r="C254">
            <v>334.65</v>
          </cell>
          <cell r="D254">
            <v>240.69</v>
          </cell>
          <cell r="E254">
            <v>566.14</v>
          </cell>
        </row>
        <row r="255">
          <cell r="A255">
            <v>253</v>
          </cell>
          <cell r="B255">
            <v>276.66500000000002</v>
          </cell>
          <cell r="C255">
            <v>348.42500000000001</v>
          </cell>
          <cell r="D255">
            <v>243</v>
          </cell>
          <cell r="E255">
            <v>570.75</v>
          </cell>
        </row>
        <row r="256">
          <cell r="A256">
            <v>254</v>
          </cell>
          <cell r="B256">
            <v>265.33499999999998</v>
          </cell>
          <cell r="C256">
            <v>362.19</v>
          </cell>
          <cell r="D256">
            <v>245.55</v>
          </cell>
          <cell r="E256">
            <v>575.36</v>
          </cell>
        </row>
        <row r="257">
          <cell r="A257">
            <v>255</v>
          </cell>
          <cell r="B257">
            <v>254</v>
          </cell>
          <cell r="C257">
            <v>375.96</v>
          </cell>
          <cell r="D257">
            <v>248.095</v>
          </cell>
          <cell r="E257">
            <v>579.98</v>
          </cell>
        </row>
        <row r="258">
          <cell r="A258">
            <v>256</v>
          </cell>
          <cell r="B258">
            <v>242.66499999999999</v>
          </cell>
          <cell r="C258">
            <v>389.73</v>
          </cell>
          <cell r="D258">
            <v>250.64500000000001</v>
          </cell>
          <cell r="E258">
            <v>584.59</v>
          </cell>
        </row>
        <row r="259">
          <cell r="A259">
            <v>257</v>
          </cell>
          <cell r="B259">
            <v>231.33500000000001</v>
          </cell>
          <cell r="C259">
            <v>403.5</v>
          </cell>
          <cell r="D259">
            <v>253.19</v>
          </cell>
          <cell r="E259">
            <v>589.20000000000005</v>
          </cell>
        </row>
        <row r="260">
          <cell r="A260">
            <v>258</v>
          </cell>
          <cell r="B260">
            <v>220</v>
          </cell>
          <cell r="C260">
            <v>391.21</v>
          </cell>
          <cell r="D260">
            <v>255.74</v>
          </cell>
          <cell r="E260">
            <v>593.82000000000005</v>
          </cell>
        </row>
        <row r="261">
          <cell r="A261">
            <v>259</v>
          </cell>
          <cell r="B261">
            <v>208.66499999999999</v>
          </cell>
          <cell r="C261">
            <v>378.92</v>
          </cell>
          <cell r="D261">
            <v>258.28499999999997</v>
          </cell>
          <cell r="E261">
            <v>598.42999999999995</v>
          </cell>
        </row>
        <row r="262">
          <cell r="A262">
            <v>260</v>
          </cell>
          <cell r="B262">
            <v>197.33500000000001</v>
          </cell>
          <cell r="C262">
            <v>366.63</v>
          </cell>
          <cell r="D262">
            <v>260.83</v>
          </cell>
          <cell r="E262">
            <v>603.04999999999995</v>
          </cell>
        </row>
        <row r="263">
          <cell r="A263">
            <v>261</v>
          </cell>
          <cell r="B263">
            <v>186</v>
          </cell>
          <cell r="C263">
            <v>354.35</v>
          </cell>
          <cell r="D263">
            <v>263.38</v>
          </cell>
          <cell r="E263">
            <v>607.66</v>
          </cell>
        </row>
        <row r="264">
          <cell r="A264">
            <v>262</v>
          </cell>
          <cell r="B264">
            <v>174.66499999999999</v>
          </cell>
          <cell r="C264">
            <v>342.06</v>
          </cell>
          <cell r="D264">
            <v>265.93</v>
          </cell>
          <cell r="E264">
            <v>612.27</v>
          </cell>
        </row>
        <row r="265">
          <cell r="A265">
            <v>263</v>
          </cell>
          <cell r="B265">
            <v>163.33500000000001</v>
          </cell>
          <cell r="C265">
            <v>329.77</v>
          </cell>
          <cell r="D265">
            <v>268.47500000000002</v>
          </cell>
          <cell r="E265">
            <v>616.89</v>
          </cell>
        </row>
        <row r="266">
          <cell r="A266">
            <v>264</v>
          </cell>
          <cell r="B266">
            <v>152</v>
          </cell>
          <cell r="C266">
            <v>317.48</v>
          </cell>
          <cell r="D266">
            <v>271.02499999999998</v>
          </cell>
          <cell r="E266">
            <v>621.5</v>
          </cell>
        </row>
        <row r="267">
          <cell r="A267">
            <v>265</v>
          </cell>
          <cell r="B267">
            <v>140.66499999999999</v>
          </cell>
          <cell r="C267">
            <v>305.19</v>
          </cell>
          <cell r="D267">
            <v>273.57</v>
          </cell>
          <cell r="E267">
            <v>626.11</v>
          </cell>
        </row>
        <row r="268">
          <cell r="A268">
            <v>266</v>
          </cell>
          <cell r="B268">
            <v>129.33500000000001</v>
          </cell>
          <cell r="C268">
            <v>292.89999999999998</v>
          </cell>
          <cell r="D268">
            <v>276.12</v>
          </cell>
          <cell r="E268">
            <v>630.73</v>
          </cell>
        </row>
        <row r="269">
          <cell r="A269">
            <v>267</v>
          </cell>
          <cell r="B269">
            <v>118</v>
          </cell>
          <cell r="C269">
            <v>280.62</v>
          </cell>
          <cell r="D269">
            <v>278.67</v>
          </cell>
          <cell r="E269">
            <v>635.34</v>
          </cell>
        </row>
        <row r="270">
          <cell r="A270">
            <v>268</v>
          </cell>
          <cell r="B270">
            <v>106.66500000000001</v>
          </cell>
          <cell r="C270">
            <v>268.33</v>
          </cell>
          <cell r="D270">
            <v>281.21500000000003</v>
          </cell>
          <cell r="E270">
            <v>639.95000000000005</v>
          </cell>
        </row>
        <row r="271">
          <cell r="A271">
            <v>269</v>
          </cell>
          <cell r="B271">
            <v>95.334999999999994</v>
          </cell>
          <cell r="C271">
            <v>256.04000000000002</v>
          </cell>
          <cell r="D271">
            <v>283.76</v>
          </cell>
          <cell r="E271">
            <v>644.57000000000005</v>
          </cell>
        </row>
        <row r="272">
          <cell r="A272">
            <v>270</v>
          </cell>
          <cell r="B272">
            <v>84</v>
          </cell>
          <cell r="C272">
            <v>243.75</v>
          </cell>
          <cell r="D272">
            <v>286.31</v>
          </cell>
          <cell r="E272">
            <v>649.17999999999995</v>
          </cell>
        </row>
        <row r="273">
          <cell r="A273">
            <v>271</v>
          </cell>
          <cell r="B273">
            <v>95.575000000000003</v>
          </cell>
          <cell r="C273">
            <v>231.46</v>
          </cell>
          <cell r="D273">
            <v>288.85500000000002</v>
          </cell>
          <cell r="E273">
            <v>653.79999999999995</v>
          </cell>
        </row>
        <row r="274">
          <cell r="A274">
            <v>272</v>
          </cell>
          <cell r="B274">
            <v>107.155</v>
          </cell>
          <cell r="C274">
            <v>219.17</v>
          </cell>
          <cell r="D274">
            <v>291.40499999999997</v>
          </cell>
          <cell r="E274">
            <v>658.41</v>
          </cell>
        </row>
        <row r="275">
          <cell r="A275">
            <v>273</v>
          </cell>
          <cell r="B275">
            <v>118.73</v>
          </cell>
          <cell r="C275">
            <v>206.88</v>
          </cell>
          <cell r="D275">
            <v>293.95</v>
          </cell>
          <cell r="E275">
            <v>663.02</v>
          </cell>
        </row>
        <row r="276">
          <cell r="A276">
            <v>274</v>
          </cell>
          <cell r="B276">
            <v>130.31</v>
          </cell>
          <cell r="C276">
            <v>194.6</v>
          </cell>
          <cell r="D276">
            <v>296.5</v>
          </cell>
          <cell r="E276">
            <v>667.64</v>
          </cell>
        </row>
        <row r="277">
          <cell r="A277">
            <v>275</v>
          </cell>
          <cell r="B277">
            <v>141.88499999999999</v>
          </cell>
          <cell r="C277">
            <v>182.31</v>
          </cell>
          <cell r="D277">
            <v>296.7</v>
          </cell>
          <cell r="E277">
            <v>672.25</v>
          </cell>
        </row>
        <row r="278">
          <cell r="A278">
            <v>276</v>
          </cell>
          <cell r="B278">
            <v>153.46</v>
          </cell>
          <cell r="C278">
            <v>170.02</v>
          </cell>
          <cell r="D278">
            <v>296.89999999999998</v>
          </cell>
          <cell r="E278">
            <v>676.86</v>
          </cell>
        </row>
        <row r="279">
          <cell r="A279">
            <v>277</v>
          </cell>
          <cell r="B279">
            <v>165.04</v>
          </cell>
          <cell r="C279">
            <v>157.72999999999999</v>
          </cell>
          <cell r="D279">
            <v>297.10000000000002</v>
          </cell>
          <cell r="E279">
            <v>681.48</v>
          </cell>
        </row>
        <row r="280">
          <cell r="A280">
            <v>278</v>
          </cell>
          <cell r="B280">
            <v>176.61500000000001</v>
          </cell>
          <cell r="C280">
            <v>145.44</v>
          </cell>
          <cell r="D280">
            <v>297.3</v>
          </cell>
          <cell r="E280">
            <v>686.09</v>
          </cell>
        </row>
        <row r="281">
          <cell r="A281">
            <v>279</v>
          </cell>
          <cell r="B281">
            <v>188.19</v>
          </cell>
          <cell r="C281">
            <v>133.15</v>
          </cell>
          <cell r="D281">
            <v>297.5</v>
          </cell>
          <cell r="E281">
            <v>690.7</v>
          </cell>
        </row>
        <row r="282">
          <cell r="A282">
            <v>280</v>
          </cell>
          <cell r="B282">
            <v>199.77</v>
          </cell>
          <cell r="C282">
            <v>120.87</v>
          </cell>
          <cell r="D282">
            <v>297.7</v>
          </cell>
          <cell r="E282">
            <v>695.32</v>
          </cell>
        </row>
        <row r="283">
          <cell r="A283">
            <v>281</v>
          </cell>
          <cell r="B283">
            <v>211.345</v>
          </cell>
          <cell r="C283">
            <v>108.58</v>
          </cell>
          <cell r="D283">
            <v>297.89999999999998</v>
          </cell>
          <cell r="E283">
            <v>699.93</v>
          </cell>
        </row>
        <row r="284">
          <cell r="A284">
            <v>282</v>
          </cell>
          <cell r="B284">
            <v>222.92500000000001</v>
          </cell>
          <cell r="C284">
            <v>96.29</v>
          </cell>
          <cell r="D284">
            <v>298.10000000000002</v>
          </cell>
          <cell r="E284">
            <v>704.55</v>
          </cell>
        </row>
        <row r="285">
          <cell r="A285">
            <v>283</v>
          </cell>
          <cell r="B285">
            <v>234.5</v>
          </cell>
          <cell r="C285">
            <v>84</v>
          </cell>
          <cell r="D285">
            <v>298.3</v>
          </cell>
          <cell r="E285">
            <v>709.16</v>
          </cell>
        </row>
        <row r="286">
          <cell r="A286">
            <v>284</v>
          </cell>
          <cell r="B286">
            <v>235.25</v>
          </cell>
          <cell r="C286">
            <v>99.11</v>
          </cell>
          <cell r="D286">
            <v>298.5</v>
          </cell>
          <cell r="E286">
            <v>713.77</v>
          </cell>
        </row>
        <row r="287">
          <cell r="A287">
            <v>285</v>
          </cell>
          <cell r="B287">
            <v>236</v>
          </cell>
          <cell r="C287">
            <v>114.21000000000001</v>
          </cell>
          <cell r="D287">
            <v>298.7</v>
          </cell>
          <cell r="E287">
            <v>718.39</v>
          </cell>
        </row>
        <row r="288">
          <cell r="A288">
            <v>286</v>
          </cell>
          <cell r="B288">
            <v>236.75</v>
          </cell>
          <cell r="C288">
            <v>129.32</v>
          </cell>
          <cell r="D288">
            <v>298.89999999999998</v>
          </cell>
          <cell r="E288">
            <v>723</v>
          </cell>
        </row>
        <row r="289">
          <cell r="A289">
            <v>287</v>
          </cell>
          <cell r="B289">
            <v>237.5</v>
          </cell>
          <cell r="C289">
            <v>144.43</v>
          </cell>
          <cell r="D289">
            <v>299.10000000000002</v>
          </cell>
          <cell r="E289">
            <v>725.78</v>
          </cell>
        </row>
        <row r="290">
          <cell r="A290">
            <v>288</v>
          </cell>
          <cell r="B290">
            <v>240.25</v>
          </cell>
          <cell r="C290">
            <v>159.54</v>
          </cell>
          <cell r="D290">
            <v>299.3</v>
          </cell>
          <cell r="E290">
            <v>728.57</v>
          </cell>
        </row>
        <row r="291">
          <cell r="A291">
            <v>289</v>
          </cell>
          <cell r="B291">
            <v>243</v>
          </cell>
          <cell r="C291">
            <v>174.64</v>
          </cell>
          <cell r="D291">
            <v>299.5</v>
          </cell>
          <cell r="E291">
            <v>731.35</v>
          </cell>
        </row>
        <row r="292">
          <cell r="A292">
            <v>290</v>
          </cell>
          <cell r="B292">
            <v>249.5</v>
          </cell>
          <cell r="C292">
            <v>189.75</v>
          </cell>
          <cell r="D292">
            <v>299.7</v>
          </cell>
          <cell r="E292">
            <v>734.13</v>
          </cell>
        </row>
        <row r="293">
          <cell r="A293">
            <v>291</v>
          </cell>
          <cell r="B293">
            <v>327.25</v>
          </cell>
          <cell r="C293">
            <v>204.86</v>
          </cell>
          <cell r="D293">
            <v>299.89999999999998</v>
          </cell>
          <cell r="E293">
            <v>736.91</v>
          </cell>
        </row>
        <row r="294">
          <cell r="A294">
            <v>292</v>
          </cell>
          <cell r="B294">
            <v>405</v>
          </cell>
          <cell r="C294">
            <v>219.96</v>
          </cell>
          <cell r="D294">
            <v>300.10000000000002</v>
          </cell>
          <cell r="E294">
            <v>739.7</v>
          </cell>
        </row>
        <row r="295">
          <cell r="A295">
            <v>293</v>
          </cell>
          <cell r="B295">
            <v>89</v>
          </cell>
          <cell r="C295">
            <v>235.07</v>
          </cell>
          <cell r="D295">
            <v>300.3</v>
          </cell>
          <cell r="E295">
            <v>742.48</v>
          </cell>
        </row>
        <row r="296">
          <cell r="A296">
            <v>294</v>
          </cell>
          <cell r="B296">
            <v>131.25</v>
          </cell>
          <cell r="C296">
            <v>250.18</v>
          </cell>
          <cell r="D296">
            <v>300.5</v>
          </cell>
          <cell r="E296">
            <v>745.26</v>
          </cell>
        </row>
        <row r="297">
          <cell r="A297">
            <v>295</v>
          </cell>
          <cell r="B297">
            <v>173.5</v>
          </cell>
          <cell r="C297">
            <v>265.29000000000002</v>
          </cell>
          <cell r="D297">
            <v>300.47500000000002</v>
          </cell>
          <cell r="E297">
            <v>748.04</v>
          </cell>
        </row>
        <row r="298">
          <cell r="A298">
            <v>296</v>
          </cell>
          <cell r="B298">
            <v>215.75</v>
          </cell>
          <cell r="C298">
            <v>280.39</v>
          </cell>
          <cell r="D298">
            <v>300.44499999999999</v>
          </cell>
          <cell r="E298">
            <v>750.83</v>
          </cell>
        </row>
        <row r="299">
          <cell r="A299">
            <v>297</v>
          </cell>
          <cell r="B299">
            <v>258</v>
          </cell>
          <cell r="C299">
            <v>295.5</v>
          </cell>
          <cell r="D299">
            <v>300.41999999999996</v>
          </cell>
          <cell r="E299">
            <v>753.61</v>
          </cell>
        </row>
        <row r="300">
          <cell r="A300">
            <v>298</v>
          </cell>
          <cell r="B300">
            <v>264.375</v>
          </cell>
          <cell r="C300">
            <v>295.71500000000003</v>
          </cell>
          <cell r="D300">
            <v>300.39499999999998</v>
          </cell>
          <cell r="E300">
            <v>756.39</v>
          </cell>
        </row>
        <row r="301">
          <cell r="A301">
            <v>299</v>
          </cell>
          <cell r="B301">
            <v>270.75</v>
          </cell>
          <cell r="C301">
            <v>295.93</v>
          </cell>
          <cell r="D301">
            <v>300.37</v>
          </cell>
          <cell r="E301">
            <v>759.17</v>
          </cell>
        </row>
        <row r="302">
          <cell r="A302">
            <v>300</v>
          </cell>
          <cell r="B302">
            <v>277.125</v>
          </cell>
          <cell r="C302">
            <v>296.14499999999998</v>
          </cell>
          <cell r="D302">
            <v>300.34000000000003</v>
          </cell>
          <cell r="E302">
            <v>761.96</v>
          </cell>
        </row>
        <row r="303">
          <cell r="A303">
            <v>301</v>
          </cell>
          <cell r="B303">
            <v>283.5</v>
          </cell>
          <cell r="C303">
            <v>296.35500000000002</v>
          </cell>
          <cell r="D303">
            <v>300.315</v>
          </cell>
          <cell r="E303">
            <v>764.74</v>
          </cell>
        </row>
        <row r="304">
          <cell r="A304">
            <v>302</v>
          </cell>
          <cell r="B304">
            <v>284.33499999999998</v>
          </cell>
          <cell r="C304">
            <v>296.57</v>
          </cell>
          <cell r="D304">
            <v>300.28999999999996</v>
          </cell>
          <cell r="E304">
            <v>767.52</v>
          </cell>
        </row>
        <row r="305">
          <cell r="A305">
            <v>303</v>
          </cell>
          <cell r="B305">
            <v>285.16500000000002</v>
          </cell>
          <cell r="C305">
            <v>296.78499999999997</v>
          </cell>
          <cell r="D305">
            <v>300.26499999999999</v>
          </cell>
          <cell r="E305">
            <v>770.3</v>
          </cell>
        </row>
        <row r="306">
          <cell r="A306">
            <v>304</v>
          </cell>
          <cell r="B306">
            <v>286</v>
          </cell>
          <cell r="C306">
            <v>297</v>
          </cell>
          <cell r="D306">
            <v>300.23500000000001</v>
          </cell>
          <cell r="E306">
            <v>773.09</v>
          </cell>
        </row>
        <row r="307">
          <cell r="A307">
            <v>305</v>
          </cell>
          <cell r="B307">
            <v>286.5</v>
          </cell>
          <cell r="C307">
            <v>297.21500000000003</v>
          </cell>
          <cell r="D307">
            <v>300.21000000000004</v>
          </cell>
          <cell r="E307">
            <v>775.87</v>
          </cell>
        </row>
        <row r="308">
          <cell r="A308">
            <v>306</v>
          </cell>
          <cell r="B308">
            <v>287</v>
          </cell>
          <cell r="C308">
            <v>297.43</v>
          </cell>
          <cell r="D308">
            <v>300.185</v>
          </cell>
          <cell r="E308">
            <v>778.65</v>
          </cell>
        </row>
        <row r="309">
          <cell r="A309">
            <v>307</v>
          </cell>
          <cell r="B309">
            <v>287.5</v>
          </cell>
          <cell r="C309">
            <v>297.64499999999998</v>
          </cell>
          <cell r="D309">
            <v>300.15999999999997</v>
          </cell>
          <cell r="E309">
            <v>781.43</v>
          </cell>
        </row>
        <row r="310">
          <cell r="A310">
            <v>308</v>
          </cell>
          <cell r="B310">
            <v>482</v>
          </cell>
          <cell r="C310">
            <v>297.85500000000002</v>
          </cell>
          <cell r="D310">
            <v>300.13</v>
          </cell>
          <cell r="E310">
            <v>784.22</v>
          </cell>
        </row>
        <row r="311">
          <cell r="A311">
            <v>309</v>
          </cell>
          <cell r="B311">
            <v>294.25</v>
          </cell>
          <cell r="C311">
            <v>298.07</v>
          </cell>
          <cell r="D311">
            <v>300.10500000000002</v>
          </cell>
          <cell r="E311">
            <v>787</v>
          </cell>
        </row>
        <row r="312">
          <cell r="A312">
            <v>310</v>
          </cell>
          <cell r="B312">
            <v>106.5</v>
          </cell>
          <cell r="C312">
            <v>298.28499999999997</v>
          </cell>
          <cell r="D312">
            <v>300.08000000000004</v>
          </cell>
          <cell r="E312">
            <v>776.27</v>
          </cell>
        </row>
        <row r="313">
          <cell r="A313">
            <v>311</v>
          </cell>
          <cell r="B313">
            <v>199.75</v>
          </cell>
          <cell r="C313">
            <v>298.5</v>
          </cell>
          <cell r="D313">
            <v>300.05500000000001</v>
          </cell>
          <cell r="E313">
            <v>765.55</v>
          </cell>
        </row>
        <row r="314">
          <cell r="A314">
            <v>312</v>
          </cell>
          <cell r="B314">
            <v>293</v>
          </cell>
          <cell r="C314">
            <v>298.7</v>
          </cell>
          <cell r="D314">
            <v>300.02499999999998</v>
          </cell>
          <cell r="E314">
            <v>754.82</v>
          </cell>
        </row>
        <row r="315">
          <cell r="A315">
            <v>313</v>
          </cell>
          <cell r="B315">
            <v>295.25</v>
          </cell>
          <cell r="C315">
            <v>298.89999999999998</v>
          </cell>
          <cell r="D315">
            <v>300</v>
          </cell>
          <cell r="E315">
            <v>744.09</v>
          </cell>
        </row>
        <row r="316">
          <cell r="A316">
            <v>314</v>
          </cell>
          <cell r="B316">
            <v>297.5</v>
          </cell>
          <cell r="C316">
            <v>299.10000000000002</v>
          </cell>
          <cell r="D316">
            <v>300.13499999999999</v>
          </cell>
          <cell r="E316">
            <v>733.36</v>
          </cell>
        </row>
        <row r="317">
          <cell r="A317">
            <v>315</v>
          </cell>
          <cell r="B317">
            <v>294</v>
          </cell>
          <cell r="C317">
            <v>299.3</v>
          </cell>
          <cell r="D317">
            <v>300.27</v>
          </cell>
          <cell r="E317">
            <v>722.64</v>
          </cell>
        </row>
        <row r="318">
          <cell r="A318">
            <v>316</v>
          </cell>
          <cell r="B318">
            <v>290.5</v>
          </cell>
          <cell r="C318">
            <v>299.5</v>
          </cell>
          <cell r="D318">
            <v>300.40999999999997</v>
          </cell>
          <cell r="E318">
            <v>711.91</v>
          </cell>
        </row>
        <row r="319">
          <cell r="A319">
            <v>317</v>
          </cell>
          <cell r="B319">
            <v>289.625</v>
          </cell>
          <cell r="C319">
            <v>299.7</v>
          </cell>
          <cell r="D319">
            <v>300.54500000000002</v>
          </cell>
          <cell r="E319">
            <v>701.18</v>
          </cell>
        </row>
        <row r="320">
          <cell r="A320">
            <v>318</v>
          </cell>
          <cell r="B320">
            <v>288.75</v>
          </cell>
          <cell r="C320">
            <v>299.89999999999998</v>
          </cell>
          <cell r="D320">
            <v>300.68</v>
          </cell>
          <cell r="E320">
            <v>690.45</v>
          </cell>
        </row>
        <row r="321">
          <cell r="A321">
            <v>319</v>
          </cell>
          <cell r="B321">
            <v>287.875</v>
          </cell>
          <cell r="C321">
            <v>300.10000000000002</v>
          </cell>
          <cell r="D321">
            <v>300.82</v>
          </cell>
          <cell r="E321">
            <v>679.73</v>
          </cell>
        </row>
        <row r="322">
          <cell r="A322">
            <v>320</v>
          </cell>
          <cell r="B322">
            <v>287</v>
          </cell>
          <cell r="C322">
            <v>300.3</v>
          </cell>
          <cell r="D322">
            <v>300.95499999999998</v>
          </cell>
          <cell r="E322">
            <v>669</v>
          </cell>
        </row>
        <row r="323">
          <cell r="A323">
            <v>321</v>
          </cell>
          <cell r="B323">
            <v>320.58499999999998</v>
          </cell>
          <cell r="C323">
            <v>300.5</v>
          </cell>
          <cell r="D323">
            <v>301.09000000000003</v>
          </cell>
          <cell r="E323">
            <v>676.65</v>
          </cell>
        </row>
        <row r="324">
          <cell r="A324">
            <v>322</v>
          </cell>
          <cell r="B324">
            <v>354.16500000000002</v>
          </cell>
          <cell r="C324">
            <v>297.5</v>
          </cell>
          <cell r="D324">
            <v>301.23</v>
          </cell>
          <cell r="E324">
            <v>684.31</v>
          </cell>
        </row>
        <row r="325">
          <cell r="A325">
            <v>323</v>
          </cell>
          <cell r="B325">
            <v>387.75</v>
          </cell>
          <cell r="C325">
            <v>510.5</v>
          </cell>
          <cell r="D325">
            <v>301.36500000000001</v>
          </cell>
          <cell r="E325">
            <v>691.96</v>
          </cell>
        </row>
        <row r="326">
          <cell r="A326">
            <v>324</v>
          </cell>
          <cell r="B326">
            <v>421.33499999999998</v>
          </cell>
          <cell r="C326">
            <v>369.16499999999996</v>
          </cell>
          <cell r="D326">
            <v>301.5</v>
          </cell>
          <cell r="E326">
            <v>699.62</v>
          </cell>
        </row>
        <row r="327">
          <cell r="A327">
            <v>325</v>
          </cell>
          <cell r="B327">
            <v>454.91500000000002</v>
          </cell>
          <cell r="C327">
            <v>227.83499999999998</v>
          </cell>
          <cell r="D327">
            <v>301.33500000000004</v>
          </cell>
          <cell r="E327">
            <v>707.27</v>
          </cell>
        </row>
        <row r="328">
          <cell r="A328">
            <v>326</v>
          </cell>
          <cell r="B328">
            <v>488.5</v>
          </cell>
          <cell r="C328">
            <v>86.5</v>
          </cell>
          <cell r="D328">
            <v>301.16499999999996</v>
          </cell>
          <cell r="E328">
            <v>714.92</v>
          </cell>
        </row>
        <row r="329">
          <cell r="A329">
            <v>327</v>
          </cell>
          <cell r="B329">
            <v>470.52499999999998</v>
          </cell>
          <cell r="C329">
            <v>91.805000000000007</v>
          </cell>
          <cell r="D329">
            <v>301</v>
          </cell>
          <cell r="E329">
            <v>722.58</v>
          </cell>
        </row>
        <row r="330">
          <cell r="A330">
            <v>328</v>
          </cell>
          <cell r="B330">
            <v>452.55</v>
          </cell>
          <cell r="C330">
            <v>97.105000000000004</v>
          </cell>
          <cell r="D330">
            <v>300.83500000000004</v>
          </cell>
          <cell r="E330">
            <v>730.23</v>
          </cell>
        </row>
        <row r="331">
          <cell r="A331">
            <v>329</v>
          </cell>
          <cell r="B331">
            <v>434.57</v>
          </cell>
          <cell r="C331">
            <v>102.405</v>
          </cell>
          <cell r="D331">
            <v>300.66499999999996</v>
          </cell>
          <cell r="E331">
            <v>737.88</v>
          </cell>
        </row>
        <row r="332">
          <cell r="A332">
            <v>330</v>
          </cell>
          <cell r="B332">
            <v>416.59500000000003</v>
          </cell>
          <cell r="C332">
            <v>107.71000000000001</v>
          </cell>
          <cell r="D332">
            <v>300.5</v>
          </cell>
          <cell r="E332">
            <v>745.54</v>
          </cell>
        </row>
        <row r="333">
          <cell r="A333">
            <v>331</v>
          </cell>
          <cell r="B333">
            <v>398.62</v>
          </cell>
          <cell r="C333">
            <v>113.00999999999999</v>
          </cell>
          <cell r="D333">
            <v>300.66499999999996</v>
          </cell>
          <cell r="E333">
            <v>753.19</v>
          </cell>
        </row>
        <row r="334">
          <cell r="A334">
            <v>332</v>
          </cell>
          <cell r="B334">
            <v>380.64499999999998</v>
          </cell>
          <cell r="C334">
            <v>118.315</v>
          </cell>
          <cell r="D334">
            <v>300.83500000000004</v>
          </cell>
          <cell r="E334">
            <v>760.85</v>
          </cell>
        </row>
        <row r="335">
          <cell r="A335">
            <v>333</v>
          </cell>
          <cell r="B335">
            <v>362.66500000000002</v>
          </cell>
          <cell r="C335">
            <v>123.62</v>
          </cell>
          <cell r="D335">
            <v>301</v>
          </cell>
          <cell r="E335">
            <v>768.5</v>
          </cell>
        </row>
        <row r="336">
          <cell r="A336">
            <v>334</v>
          </cell>
          <cell r="B336">
            <v>344.69</v>
          </cell>
          <cell r="C336">
            <v>128.92000000000002</v>
          </cell>
          <cell r="D336">
            <v>301.16499999999996</v>
          </cell>
          <cell r="E336">
            <v>776.15</v>
          </cell>
        </row>
        <row r="337">
          <cell r="A337">
            <v>335</v>
          </cell>
          <cell r="B337">
            <v>326.71499999999997</v>
          </cell>
          <cell r="C337">
            <v>134.22</v>
          </cell>
          <cell r="D337">
            <v>301.33500000000004</v>
          </cell>
          <cell r="E337">
            <v>783.81</v>
          </cell>
        </row>
        <row r="338">
          <cell r="A338">
            <v>336</v>
          </cell>
          <cell r="B338">
            <v>308.74</v>
          </cell>
          <cell r="C338">
            <v>139.52500000000001</v>
          </cell>
          <cell r="D338">
            <v>301.5</v>
          </cell>
          <cell r="E338">
            <v>791.46</v>
          </cell>
        </row>
        <row r="339">
          <cell r="A339">
            <v>337</v>
          </cell>
          <cell r="B339">
            <v>290.76</v>
          </cell>
          <cell r="C339">
            <v>144.82499999999999</v>
          </cell>
          <cell r="D339">
            <v>302.375</v>
          </cell>
          <cell r="E339">
            <v>799.12</v>
          </cell>
        </row>
        <row r="340">
          <cell r="A340">
            <v>338</v>
          </cell>
          <cell r="B340">
            <v>272.78500000000003</v>
          </cell>
          <cell r="C340">
            <v>150.13</v>
          </cell>
          <cell r="D340">
            <v>303.25</v>
          </cell>
          <cell r="E340">
            <v>806.77</v>
          </cell>
        </row>
        <row r="341">
          <cell r="A341">
            <v>339</v>
          </cell>
          <cell r="B341">
            <v>254.81</v>
          </cell>
          <cell r="C341">
            <v>155.43</v>
          </cell>
          <cell r="D341">
            <v>304.125</v>
          </cell>
          <cell r="E341">
            <v>814.42</v>
          </cell>
        </row>
        <row r="342">
          <cell r="A342">
            <v>340</v>
          </cell>
          <cell r="B342">
            <v>236.83500000000001</v>
          </cell>
          <cell r="C342">
            <v>160.73000000000002</v>
          </cell>
          <cell r="D342">
            <v>305</v>
          </cell>
          <cell r="E342">
            <v>822.08</v>
          </cell>
        </row>
        <row r="343">
          <cell r="A343">
            <v>341</v>
          </cell>
          <cell r="B343">
            <v>218.85499999999999</v>
          </cell>
          <cell r="C343">
            <v>166.035</v>
          </cell>
          <cell r="D343">
            <v>305.875</v>
          </cell>
          <cell r="E343">
            <v>829.73</v>
          </cell>
        </row>
        <row r="344">
          <cell r="A344">
            <v>342</v>
          </cell>
          <cell r="B344">
            <v>200.88</v>
          </cell>
          <cell r="C344">
            <v>171.33500000000001</v>
          </cell>
          <cell r="D344">
            <v>306.75</v>
          </cell>
          <cell r="E344">
            <v>837.38</v>
          </cell>
        </row>
        <row r="345">
          <cell r="A345">
            <v>343</v>
          </cell>
          <cell r="B345">
            <v>182.905</v>
          </cell>
          <cell r="C345">
            <v>176.64</v>
          </cell>
          <cell r="D345">
            <v>307.625</v>
          </cell>
          <cell r="E345">
            <v>845.04</v>
          </cell>
        </row>
        <row r="346">
          <cell r="A346">
            <v>344</v>
          </cell>
          <cell r="B346">
            <v>164.93</v>
          </cell>
          <cell r="C346">
            <v>181.94499999999999</v>
          </cell>
          <cell r="D346">
            <v>308.5</v>
          </cell>
          <cell r="E346">
            <v>852.69</v>
          </cell>
        </row>
        <row r="347">
          <cell r="A347">
            <v>345</v>
          </cell>
          <cell r="B347">
            <v>146.94999999999999</v>
          </cell>
          <cell r="C347">
            <v>187.24</v>
          </cell>
          <cell r="D347">
            <v>309.375</v>
          </cell>
          <cell r="E347">
            <v>860.35</v>
          </cell>
        </row>
        <row r="348">
          <cell r="A348">
            <v>346</v>
          </cell>
          <cell r="B348">
            <v>128.97499999999999</v>
          </cell>
          <cell r="C348">
            <v>192.54500000000002</v>
          </cell>
          <cell r="D348">
            <v>310.25</v>
          </cell>
          <cell r="E348">
            <v>868</v>
          </cell>
        </row>
        <row r="349">
          <cell r="A349">
            <v>347</v>
          </cell>
          <cell r="B349">
            <v>111</v>
          </cell>
          <cell r="C349">
            <v>197.85</v>
          </cell>
          <cell r="D349">
            <v>311.125</v>
          </cell>
          <cell r="E349">
            <v>869.83</v>
          </cell>
        </row>
        <row r="350">
          <cell r="A350">
            <v>348</v>
          </cell>
          <cell r="B350">
            <v>119.88500000000001</v>
          </cell>
          <cell r="C350">
            <v>203.15</v>
          </cell>
          <cell r="D350">
            <v>312</v>
          </cell>
          <cell r="E350">
            <v>871.65</v>
          </cell>
        </row>
        <row r="351">
          <cell r="A351">
            <v>349</v>
          </cell>
          <cell r="B351">
            <v>128.77500000000001</v>
          </cell>
          <cell r="C351">
            <v>208.45499999999998</v>
          </cell>
          <cell r="D351">
            <v>312.875</v>
          </cell>
          <cell r="E351">
            <v>873.48</v>
          </cell>
        </row>
        <row r="352">
          <cell r="A352">
            <v>350</v>
          </cell>
          <cell r="B352">
            <v>137.66</v>
          </cell>
          <cell r="C352">
            <v>213.76</v>
          </cell>
          <cell r="D352">
            <v>313.75</v>
          </cell>
          <cell r="E352">
            <v>875.3</v>
          </cell>
        </row>
        <row r="353">
          <cell r="A353">
            <v>351</v>
          </cell>
          <cell r="B353">
            <v>146.54499999999999</v>
          </cell>
          <cell r="C353">
            <v>219.05500000000001</v>
          </cell>
          <cell r="D353">
            <v>314.625</v>
          </cell>
          <cell r="E353">
            <v>877.13</v>
          </cell>
        </row>
        <row r="354">
          <cell r="A354">
            <v>352</v>
          </cell>
          <cell r="B354">
            <v>155.43</v>
          </cell>
          <cell r="C354">
            <v>224.36</v>
          </cell>
          <cell r="D354">
            <v>315.5</v>
          </cell>
          <cell r="E354">
            <v>878.95</v>
          </cell>
        </row>
        <row r="355">
          <cell r="A355">
            <v>353</v>
          </cell>
          <cell r="B355">
            <v>164.32</v>
          </cell>
          <cell r="C355">
            <v>229.66499999999999</v>
          </cell>
          <cell r="D355">
            <v>316.375</v>
          </cell>
          <cell r="E355">
            <v>880.78</v>
          </cell>
        </row>
        <row r="356">
          <cell r="A356">
            <v>354</v>
          </cell>
          <cell r="B356">
            <v>173.20500000000001</v>
          </cell>
          <cell r="C356">
            <v>234.965</v>
          </cell>
          <cell r="D356">
            <v>317.25</v>
          </cell>
          <cell r="E356">
            <v>882.6</v>
          </cell>
        </row>
        <row r="357">
          <cell r="A357">
            <v>355</v>
          </cell>
          <cell r="B357">
            <v>182.09</v>
          </cell>
          <cell r="C357">
            <v>240.26999999999998</v>
          </cell>
          <cell r="D357">
            <v>318.125</v>
          </cell>
          <cell r="E357">
            <v>884.43</v>
          </cell>
        </row>
        <row r="358">
          <cell r="A358">
            <v>356</v>
          </cell>
          <cell r="B358">
            <v>190.97499999999999</v>
          </cell>
          <cell r="C358">
            <v>245.57</v>
          </cell>
          <cell r="D358">
            <v>319</v>
          </cell>
          <cell r="E358">
            <v>886.25</v>
          </cell>
        </row>
        <row r="359">
          <cell r="A359">
            <v>357</v>
          </cell>
          <cell r="B359">
            <v>199.86500000000001</v>
          </cell>
          <cell r="C359">
            <v>250.87</v>
          </cell>
          <cell r="D359">
            <v>319.875</v>
          </cell>
          <cell r="E359">
            <v>888.08</v>
          </cell>
        </row>
        <row r="360">
          <cell r="A360">
            <v>358</v>
          </cell>
          <cell r="B360">
            <v>208.75</v>
          </cell>
          <cell r="C360">
            <v>256.17500000000001</v>
          </cell>
          <cell r="D360">
            <v>320.75</v>
          </cell>
          <cell r="E360">
            <v>889.9</v>
          </cell>
        </row>
        <row r="361">
          <cell r="A361">
            <v>359</v>
          </cell>
          <cell r="B361">
            <v>217.63499999999999</v>
          </cell>
          <cell r="C361">
            <v>261.47500000000002</v>
          </cell>
          <cell r="D361">
            <v>321.625</v>
          </cell>
          <cell r="E361">
            <v>891.73</v>
          </cell>
        </row>
        <row r="362">
          <cell r="A362">
            <v>360</v>
          </cell>
          <cell r="B362">
            <v>226.52500000000001</v>
          </cell>
          <cell r="C362">
            <v>266.77999999999997</v>
          </cell>
          <cell r="D362">
            <v>322.5</v>
          </cell>
          <cell r="E362">
            <v>893.55</v>
          </cell>
        </row>
        <row r="363">
          <cell r="A363">
            <v>361</v>
          </cell>
          <cell r="B363">
            <v>235.41</v>
          </cell>
          <cell r="C363">
            <v>272.08</v>
          </cell>
          <cell r="D363">
            <v>323.375</v>
          </cell>
          <cell r="E363">
            <v>895.38</v>
          </cell>
        </row>
        <row r="364">
          <cell r="A364">
            <v>362</v>
          </cell>
          <cell r="B364">
            <v>244.29499999999999</v>
          </cell>
          <cell r="C364">
            <v>277.38</v>
          </cell>
          <cell r="D364">
            <v>324.25</v>
          </cell>
          <cell r="E364">
            <v>897.2</v>
          </cell>
        </row>
        <row r="365">
          <cell r="A365">
            <v>363</v>
          </cell>
          <cell r="B365">
            <v>253.18</v>
          </cell>
          <cell r="C365">
            <v>282.685</v>
          </cell>
          <cell r="D365">
            <v>325.125</v>
          </cell>
          <cell r="E365">
            <v>899.03</v>
          </cell>
        </row>
        <row r="366">
          <cell r="A366">
            <v>364</v>
          </cell>
          <cell r="B366">
            <v>262.07</v>
          </cell>
          <cell r="C366">
            <v>287.99</v>
          </cell>
          <cell r="D366">
            <v>326</v>
          </cell>
          <cell r="E366">
            <v>900.85</v>
          </cell>
        </row>
        <row r="367">
          <cell r="A367">
            <v>365</v>
          </cell>
          <cell r="B367">
            <v>270.95499999999998</v>
          </cell>
          <cell r="C367">
            <v>293.28999999999996</v>
          </cell>
          <cell r="D367">
            <v>326.875</v>
          </cell>
          <cell r="E367">
            <v>902.68</v>
          </cell>
        </row>
        <row r="368">
          <cell r="A368">
            <v>366</v>
          </cell>
          <cell r="B368">
            <v>279.83999999999997</v>
          </cell>
          <cell r="C368">
            <v>298.59500000000003</v>
          </cell>
          <cell r="D368">
            <v>327.75</v>
          </cell>
          <cell r="E368">
            <v>904.5</v>
          </cell>
        </row>
        <row r="369">
          <cell r="A369">
            <v>367</v>
          </cell>
          <cell r="B369">
            <v>288.72500000000002</v>
          </cell>
          <cell r="C369">
            <v>303.89499999999998</v>
          </cell>
          <cell r="D369">
            <v>328.625</v>
          </cell>
          <cell r="E369">
            <v>906.33</v>
          </cell>
        </row>
        <row r="370">
          <cell r="A370">
            <v>368</v>
          </cell>
          <cell r="B370">
            <v>297.61500000000001</v>
          </cell>
          <cell r="C370">
            <v>309.19499999999999</v>
          </cell>
          <cell r="D370">
            <v>329.5</v>
          </cell>
          <cell r="E370">
            <v>908.15</v>
          </cell>
        </row>
        <row r="371">
          <cell r="A371">
            <v>369</v>
          </cell>
          <cell r="B371">
            <v>306.5</v>
          </cell>
          <cell r="C371">
            <v>314.5</v>
          </cell>
          <cell r="D371">
            <v>332.92</v>
          </cell>
          <cell r="E371">
            <v>909.98</v>
          </cell>
        </row>
        <row r="372">
          <cell r="A372">
            <v>370</v>
          </cell>
          <cell r="B372">
            <v>306.875</v>
          </cell>
          <cell r="C372">
            <v>319.44499999999999</v>
          </cell>
          <cell r="D372">
            <v>336.33</v>
          </cell>
          <cell r="E372">
            <v>911.8</v>
          </cell>
        </row>
        <row r="373">
          <cell r="A373">
            <v>371</v>
          </cell>
          <cell r="B373">
            <v>307.25</v>
          </cell>
          <cell r="C373">
            <v>324.39</v>
          </cell>
          <cell r="D373">
            <v>339.75</v>
          </cell>
          <cell r="E373">
            <v>913.63</v>
          </cell>
        </row>
        <row r="374">
          <cell r="A374">
            <v>372</v>
          </cell>
          <cell r="B374">
            <v>307.625</v>
          </cell>
          <cell r="C374">
            <v>329.33500000000004</v>
          </cell>
          <cell r="D374">
            <v>343.17</v>
          </cell>
          <cell r="E374">
            <v>915.45</v>
          </cell>
        </row>
        <row r="375">
          <cell r="A375">
            <v>373</v>
          </cell>
          <cell r="B375">
            <v>308</v>
          </cell>
          <cell r="C375">
            <v>334.28</v>
          </cell>
          <cell r="D375">
            <v>346.58</v>
          </cell>
          <cell r="E375">
            <v>917.28</v>
          </cell>
        </row>
        <row r="376">
          <cell r="A376">
            <v>374</v>
          </cell>
          <cell r="B376">
            <v>308</v>
          </cell>
          <cell r="C376">
            <v>339.22</v>
          </cell>
          <cell r="D376">
            <v>350</v>
          </cell>
          <cell r="E376">
            <v>919.1</v>
          </cell>
        </row>
        <row r="377">
          <cell r="A377">
            <v>375</v>
          </cell>
          <cell r="B377">
            <v>308</v>
          </cell>
          <cell r="C377">
            <v>344.16499999999996</v>
          </cell>
          <cell r="D377">
            <v>353.42</v>
          </cell>
          <cell r="E377">
            <v>920.93</v>
          </cell>
        </row>
        <row r="378">
          <cell r="A378">
            <v>376</v>
          </cell>
          <cell r="B378">
            <v>309.16500000000002</v>
          </cell>
          <cell r="C378">
            <v>349.11</v>
          </cell>
          <cell r="D378">
            <v>356.83</v>
          </cell>
          <cell r="E378">
            <v>922.75</v>
          </cell>
        </row>
        <row r="379">
          <cell r="A379">
            <v>377</v>
          </cell>
          <cell r="B379">
            <v>310.33499999999998</v>
          </cell>
          <cell r="C379">
            <v>354.05500000000001</v>
          </cell>
          <cell r="D379">
            <v>360.25</v>
          </cell>
          <cell r="E379">
            <v>924.58</v>
          </cell>
        </row>
        <row r="380">
          <cell r="A380">
            <v>378</v>
          </cell>
          <cell r="B380">
            <v>311.5</v>
          </cell>
          <cell r="C380">
            <v>359</v>
          </cell>
          <cell r="D380">
            <v>363.67</v>
          </cell>
          <cell r="E380">
            <v>926.4</v>
          </cell>
        </row>
        <row r="381">
          <cell r="A381">
            <v>379</v>
          </cell>
          <cell r="B381">
            <v>420.5</v>
          </cell>
          <cell r="C381">
            <v>360.375</v>
          </cell>
          <cell r="D381">
            <v>367.08</v>
          </cell>
          <cell r="E381">
            <v>928.23</v>
          </cell>
        </row>
        <row r="382">
          <cell r="A382">
            <v>380</v>
          </cell>
          <cell r="B382">
            <v>529.5</v>
          </cell>
          <cell r="C382">
            <v>361.75</v>
          </cell>
          <cell r="D382">
            <v>370.5</v>
          </cell>
          <cell r="E382">
            <v>930.05</v>
          </cell>
        </row>
        <row r="383">
          <cell r="A383">
            <v>381</v>
          </cell>
          <cell r="B383">
            <v>390.16500000000002</v>
          </cell>
          <cell r="C383">
            <v>363.125</v>
          </cell>
          <cell r="D383">
            <v>371.16999999999996</v>
          </cell>
          <cell r="E383">
            <v>931.88</v>
          </cell>
        </row>
        <row r="384">
          <cell r="A384">
            <v>382</v>
          </cell>
          <cell r="B384">
            <v>250.83500000000001</v>
          </cell>
          <cell r="C384">
            <v>364.5</v>
          </cell>
          <cell r="D384">
            <v>371.83500000000004</v>
          </cell>
          <cell r="E384">
            <v>933.7</v>
          </cell>
        </row>
        <row r="385">
          <cell r="A385">
            <v>383</v>
          </cell>
          <cell r="B385">
            <v>111.5</v>
          </cell>
          <cell r="C385">
            <v>365.875</v>
          </cell>
          <cell r="D385">
            <v>372.5</v>
          </cell>
          <cell r="E385">
            <v>935.53</v>
          </cell>
        </row>
        <row r="386">
          <cell r="A386">
            <v>384</v>
          </cell>
          <cell r="B386">
            <v>217.25</v>
          </cell>
          <cell r="C386">
            <v>367.25</v>
          </cell>
          <cell r="D386">
            <v>373.16500000000002</v>
          </cell>
          <cell r="E386">
            <v>937.35</v>
          </cell>
        </row>
        <row r="387">
          <cell r="A387">
            <v>385</v>
          </cell>
          <cell r="B387">
            <v>323</v>
          </cell>
          <cell r="C387">
            <v>368.625</v>
          </cell>
          <cell r="D387">
            <v>373.83499999999998</v>
          </cell>
          <cell r="E387">
            <v>939.18</v>
          </cell>
        </row>
        <row r="388">
          <cell r="A388">
            <v>386</v>
          </cell>
          <cell r="B388">
            <v>325.75</v>
          </cell>
          <cell r="C388">
            <v>370</v>
          </cell>
          <cell r="D388">
            <v>374.5</v>
          </cell>
          <cell r="E388">
            <v>941</v>
          </cell>
        </row>
        <row r="389">
          <cell r="A389">
            <v>387</v>
          </cell>
          <cell r="B389">
            <v>328.5</v>
          </cell>
          <cell r="C389">
            <v>370.33500000000004</v>
          </cell>
          <cell r="D389">
            <v>375.16499999999996</v>
          </cell>
          <cell r="E389">
            <v>916.2</v>
          </cell>
        </row>
        <row r="390">
          <cell r="A390">
            <v>388</v>
          </cell>
          <cell r="B390">
            <v>331.25</v>
          </cell>
          <cell r="C390">
            <v>370.66500000000002</v>
          </cell>
          <cell r="D390">
            <v>375.83000000000004</v>
          </cell>
          <cell r="E390">
            <v>891.4</v>
          </cell>
        </row>
        <row r="391">
          <cell r="A391">
            <v>389</v>
          </cell>
          <cell r="B391">
            <v>334</v>
          </cell>
          <cell r="C391">
            <v>371</v>
          </cell>
          <cell r="D391">
            <v>376.5</v>
          </cell>
          <cell r="E391">
            <v>866.6</v>
          </cell>
        </row>
        <row r="392">
          <cell r="A392">
            <v>390</v>
          </cell>
          <cell r="B392">
            <v>332.75</v>
          </cell>
          <cell r="C392">
            <v>371.33000000000004</v>
          </cell>
          <cell r="D392">
            <v>376.19</v>
          </cell>
          <cell r="E392">
            <v>841.8</v>
          </cell>
        </row>
        <row r="393">
          <cell r="A393">
            <v>391</v>
          </cell>
          <cell r="B393">
            <v>331.5</v>
          </cell>
          <cell r="C393">
            <v>371.66999999999996</v>
          </cell>
          <cell r="D393">
            <v>375.875</v>
          </cell>
          <cell r="E393">
            <v>817</v>
          </cell>
        </row>
        <row r="394">
          <cell r="A394">
            <v>392</v>
          </cell>
          <cell r="B394">
            <v>330.5</v>
          </cell>
          <cell r="C394">
            <v>372</v>
          </cell>
          <cell r="D394">
            <v>375.56</v>
          </cell>
          <cell r="E394">
            <v>821.5</v>
          </cell>
        </row>
        <row r="395">
          <cell r="A395">
            <v>393</v>
          </cell>
          <cell r="B395">
            <v>331.23</v>
          </cell>
          <cell r="C395">
            <v>372.33499999999998</v>
          </cell>
          <cell r="D395">
            <v>375.25</v>
          </cell>
          <cell r="E395">
            <v>826</v>
          </cell>
        </row>
        <row r="396">
          <cell r="A396">
            <v>394</v>
          </cell>
          <cell r="B396">
            <v>331.96</v>
          </cell>
          <cell r="C396">
            <v>372.66499999999996</v>
          </cell>
          <cell r="D396">
            <v>374.94</v>
          </cell>
          <cell r="E396">
            <v>830.5</v>
          </cell>
        </row>
        <row r="397">
          <cell r="A397">
            <v>395</v>
          </cell>
          <cell r="B397">
            <v>332.69</v>
          </cell>
          <cell r="C397">
            <v>373</v>
          </cell>
          <cell r="D397">
            <v>374.625</v>
          </cell>
          <cell r="E397">
            <v>835</v>
          </cell>
        </row>
        <row r="398">
          <cell r="A398">
            <v>396</v>
          </cell>
          <cell r="B398">
            <v>333.41500000000002</v>
          </cell>
          <cell r="C398">
            <v>373</v>
          </cell>
          <cell r="D398">
            <v>374.31</v>
          </cell>
          <cell r="E398">
            <v>839.5</v>
          </cell>
        </row>
        <row r="399">
          <cell r="A399">
            <v>397</v>
          </cell>
          <cell r="B399">
            <v>334.14499999999998</v>
          </cell>
          <cell r="C399">
            <v>373</v>
          </cell>
          <cell r="D399">
            <v>374</v>
          </cell>
          <cell r="E399">
            <v>844</v>
          </cell>
        </row>
        <row r="400">
          <cell r="A400">
            <v>398</v>
          </cell>
          <cell r="B400">
            <v>334.875</v>
          </cell>
          <cell r="C400">
            <v>373</v>
          </cell>
          <cell r="D400">
            <v>374.375</v>
          </cell>
          <cell r="E400">
            <v>848.5</v>
          </cell>
        </row>
        <row r="401">
          <cell r="A401">
            <v>399</v>
          </cell>
          <cell r="B401">
            <v>335.60500000000002</v>
          </cell>
          <cell r="C401">
            <v>373</v>
          </cell>
          <cell r="D401">
            <v>374.75</v>
          </cell>
          <cell r="E401">
            <v>853</v>
          </cell>
        </row>
        <row r="402">
          <cell r="A402">
            <v>400</v>
          </cell>
          <cell r="B402">
            <v>336.33499999999998</v>
          </cell>
          <cell r="C402">
            <v>373</v>
          </cell>
          <cell r="D402">
            <v>375.125</v>
          </cell>
          <cell r="E402">
            <v>857.5</v>
          </cell>
        </row>
        <row r="403">
          <cell r="A403">
            <v>401</v>
          </cell>
          <cell r="B403">
            <v>337.065</v>
          </cell>
          <cell r="C403">
            <v>373</v>
          </cell>
          <cell r="D403">
            <v>375.5</v>
          </cell>
          <cell r="E403">
            <v>862</v>
          </cell>
        </row>
        <row r="404">
          <cell r="A404">
            <v>402</v>
          </cell>
          <cell r="B404">
            <v>337.79</v>
          </cell>
          <cell r="C404">
            <v>372.5</v>
          </cell>
          <cell r="D404">
            <v>376</v>
          </cell>
          <cell r="E404">
            <v>866.5</v>
          </cell>
        </row>
        <row r="405">
          <cell r="A405">
            <v>403</v>
          </cell>
          <cell r="B405">
            <v>338.52</v>
          </cell>
          <cell r="C405">
            <v>372.45500000000004</v>
          </cell>
          <cell r="D405">
            <v>377.5</v>
          </cell>
          <cell r="E405">
            <v>871</v>
          </cell>
        </row>
        <row r="406">
          <cell r="A406">
            <v>404</v>
          </cell>
          <cell r="B406">
            <v>339.25</v>
          </cell>
          <cell r="C406">
            <v>372.40999999999997</v>
          </cell>
          <cell r="D406">
            <v>378.13499999999999</v>
          </cell>
          <cell r="E406">
            <v>875.5</v>
          </cell>
        </row>
        <row r="407">
          <cell r="A407">
            <v>405</v>
          </cell>
          <cell r="B407">
            <v>339.98</v>
          </cell>
          <cell r="C407">
            <v>372.36500000000001</v>
          </cell>
          <cell r="D407">
            <v>378.76</v>
          </cell>
          <cell r="E407">
            <v>880</v>
          </cell>
        </row>
        <row r="408">
          <cell r="A408">
            <v>406</v>
          </cell>
          <cell r="B408">
            <v>340.71</v>
          </cell>
          <cell r="C408">
            <v>372.32</v>
          </cell>
          <cell r="D408">
            <v>379.39499999999998</v>
          </cell>
          <cell r="E408">
            <v>884.5</v>
          </cell>
        </row>
        <row r="409">
          <cell r="A409">
            <v>407</v>
          </cell>
          <cell r="B409">
            <v>341.44</v>
          </cell>
          <cell r="C409">
            <v>372.27499999999998</v>
          </cell>
          <cell r="D409">
            <v>380.03</v>
          </cell>
          <cell r="E409">
            <v>889</v>
          </cell>
        </row>
        <row r="410">
          <cell r="A410">
            <v>408</v>
          </cell>
          <cell r="B410">
            <v>342.16500000000002</v>
          </cell>
          <cell r="C410">
            <v>372.22500000000002</v>
          </cell>
          <cell r="D410">
            <v>380.65999999999997</v>
          </cell>
          <cell r="E410">
            <v>891.37</v>
          </cell>
        </row>
        <row r="411">
          <cell r="A411">
            <v>409</v>
          </cell>
          <cell r="B411">
            <v>342.89499999999998</v>
          </cell>
          <cell r="C411">
            <v>372.18</v>
          </cell>
          <cell r="D411">
            <v>381.28999999999996</v>
          </cell>
          <cell r="E411">
            <v>893.74</v>
          </cell>
        </row>
        <row r="412">
          <cell r="A412">
            <v>410</v>
          </cell>
          <cell r="B412">
            <v>343.625</v>
          </cell>
          <cell r="C412">
            <v>372.13499999999999</v>
          </cell>
          <cell r="D412">
            <v>381.92499999999995</v>
          </cell>
          <cell r="E412">
            <v>896.11</v>
          </cell>
        </row>
        <row r="413">
          <cell r="A413">
            <v>411</v>
          </cell>
          <cell r="B413">
            <v>344.35500000000002</v>
          </cell>
          <cell r="C413">
            <v>372.09000000000003</v>
          </cell>
          <cell r="D413">
            <v>382.56</v>
          </cell>
          <cell r="E413">
            <v>898.48</v>
          </cell>
        </row>
        <row r="414">
          <cell r="A414">
            <v>412</v>
          </cell>
          <cell r="B414">
            <v>345.08499999999998</v>
          </cell>
          <cell r="C414">
            <v>372.04499999999996</v>
          </cell>
          <cell r="D414">
            <v>383.185</v>
          </cell>
          <cell r="E414">
            <v>900.85</v>
          </cell>
        </row>
        <row r="415">
          <cell r="A415">
            <v>413</v>
          </cell>
          <cell r="B415">
            <v>345.815</v>
          </cell>
          <cell r="C415">
            <v>372</v>
          </cell>
          <cell r="D415">
            <v>383.82000000000005</v>
          </cell>
          <cell r="E415">
            <v>903.22</v>
          </cell>
        </row>
        <row r="416">
          <cell r="A416">
            <v>414</v>
          </cell>
          <cell r="B416">
            <v>346.54</v>
          </cell>
          <cell r="C416">
            <v>372.33</v>
          </cell>
          <cell r="D416">
            <v>384.45499999999998</v>
          </cell>
          <cell r="E416">
            <v>905.59</v>
          </cell>
        </row>
        <row r="417">
          <cell r="A417">
            <v>415</v>
          </cell>
          <cell r="B417">
            <v>347.27</v>
          </cell>
          <cell r="C417">
            <v>372.65499999999997</v>
          </cell>
          <cell r="D417">
            <v>385.08500000000004</v>
          </cell>
          <cell r="E417">
            <v>907.96</v>
          </cell>
        </row>
        <row r="418">
          <cell r="A418">
            <v>416</v>
          </cell>
          <cell r="B418">
            <v>348</v>
          </cell>
          <cell r="C418">
            <v>372.98500000000001</v>
          </cell>
          <cell r="D418">
            <v>385.71500000000003</v>
          </cell>
          <cell r="E418">
            <v>910.33</v>
          </cell>
        </row>
        <row r="419">
          <cell r="A419">
            <v>417</v>
          </cell>
          <cell r="B419">
            <v>348.73</v>
          </cell>
          <cell r="C419">
            <v>373.31</v>
          </cell>
          <cell r="D419">
            <v>386.35</v>
          </cell>
          <cell r="E419">
            <v>912.7</v>
          </cell>
        </row>
        <row r="420">
          <cell r="A420">
            <v>418</v>
          </cell>
          <cell r="B420">
            <v>349.46</v>
          </cell>
          <cell r="C420">
            <v>373.64</v>
          </cell>
          <cell r="D420">
            <v>386.98</v>
          </cell>
          <cell r="E420">
            <v>915.07</v>
          </cell>
        </row>
        <row r="421">
          <cell r="A421">
            <v>419</v>
          </cell>
          <cell r="B421">
            <v>350.19</v>
          </cell>
          <cell r="C421">
            <v>373.97</v>
          </cell>
          <cell r="D421">
            <v>387.61</v>
          </cell>
          <cell r="E421">
            <v>917.44</v>
          </cell>
        </row>
        <row r="422">
          <cell r="A422">
            <v>420</v>
          </cell>
          <cell r="B422">
            <v>350.91500000000002</v>
          </cell>
          <cell r="C422">
            <v>374.29500000000002</v>
          </cell>
          <cell r="D422">
            <v>388.245</v>
          </cell>
          <cell r="E422">
            <v>919.81</v>
          </cell>
        </row>
        <row r="423">
          <cell r="A423">
            <v>421</v>
          </cell>
          <cell r="B423">
            <v>351.64499999999998</v>
          </cell>
          <cell r="C423">
            <v>374.62</v>
          </cell>
          <cell r="D423">
            <v>388.88</v>
          </cell>
          <cell r="E423">
            <v>922.19</v>
          </cell>
        </row>
        <row r="424">
          <cell r="A424">
            <v>422</v>
          </cell>
          <cell r="B424">
            <v>352.375</v>
          </cell>
          <cell r="C424">
            <v>374.94500000000005</v>
          </cell>
          <cell r="D424">
            <v>389.51</v>
          </cell>
          <cell r="E424">
            <v>924.56</v>
          </cell>
        </row>
        <row r="425">
          <cell r="A425">
            <v>423</v>
          </cell>
          <cell r="B425">
            <v>353.10500000000002</v>
          </cell>
          <cell r="C425">
            <v>375.27499999999998</v>
          </cell>
          <cell r="D425">
            <v>390.14</v>
          </cell>
          <cell r="E425">
            <v>926.93</v>
          </cell>
        </row>
        <row r="426">
          <cell r="A426">
            <v>424</v>
          </cell>
          <cell r="B426">
            <v>353.83499999999998</v>
          </cell>
          <cell r="C426">
            <v>375.6</v>
          </cell>
          <cell r="D426">
            <v>390.77499999999998</v>
          </cell>
          <cell r="E426">
            <v>929.3</v>
          </cell>
        </row>
        <row r="427">
          <cell r="A427">
            <v>425</v>
          </cell>
          <cell r="B427">
            <v>354.565</v>
          </cell>
          <cell r="C427">
            <v>375.93</v>
          </cell>
          <cell r="D427">
            <v>391.40499999999997</v>
          </cell>
          <cell r="E427">
            <v>931.67</v>
          </cell>
        </row>
        <row r="428">
          <cell r="A428">
            <v>426</v>
          </cell>
          <cell r="B428">
            <v>355.29</v>
          </cell>
          <cell r="C428">
            <v>376.26</v>
          </cell>
          <cell r="D428">
            <v>392.03499999999997</v>
          </cell>
          <cell r="E428">
            <v>934.04</v>
          </cell>
        </row>
        <row r="429">
          <cell r="A429">
            <v>427</v>
          </cell>
          <cell r="B429">
            <v>356.02</v>
          </cell>
          <cell r="C429">
            <v>376.58500000000004</v>
          </cell>
          <cell r="D429">
            <v>392.66999999999996</v>
          </cell>
          <cell r="E429">
            <v>936.41</v>
          </cell>
        </row>
        <row r="430">
          <cell r="A430">
            <v>428</v>
          </cell>
          <cell r="B430">
            <v>356.75</v>
          </cell>
          <cell r="C430">
            <v>376.91499999999996</v>
          </cell>
          <cell r="D430">
            <v>393.3</v>
          </cell>
          <cell r="E430">
            <v>938.78</v>
          </cell>
        </row>
        <row r="431">
          <cell r="A431">
            <v>429</v>
          </cell>
          <cell r="B431">
            <v>357.48</v>
          </cell>
          <cell r="C431">
            <v>377.24</v>
          </cell>
          <cell r="D431">
            <v>393.935</v>
          </cell>
          <cell r="E431">
            <v>941.15</v>
          </cell>
        </row>
        <row r="432">
          <cell r="A432">
            <v>430</v>
          </cell>
          <cell r="B432">
            <v>358.21</v>
          </cell>
          <cell r="C432">
            <v>377.57</v>
          </cell>
          <cell r="D432">
            <v>394.565</v>
          </cell>
          <cell r="E432">
            <v>943.52</v>
          </cell>
        </row>
        <row r="433">
          <cell r="A433">
            <v>431</v>
          </cell>
          <cell r="B433">
            <v>358.94</v>
          </cell>
          <cell r="C433">
            <v>377.9</v>
          </cell>
          <cell r="D433">
            <v>395.2</v>
          </cell>
          <cell r="E433">
            <v>945.89</v>
          </cell>
        </row>
        <row r="434">
          <cell r="A434">
            <v>432</v>
          </cell>
          <cell r="B434">
            <v>359.66500000000002</v>
          </cell>
          <cell r="C434">
            <v>378.22500000000002</v>
          </cell>
          <cell r="D434">
            <v>395.83000000000004</v>
          </cell>
          <cell r="E434">
            <v>948.26</v>
          </cell>
        </row>
        <row r="435">
          <cell r="A435">
            <v>433</v>
          </cell>
          <cell r="B435">
            <v>360.39499999999998</v>
          </cell>
          <cell r="C435">
            <v>378.55499999999995</v>
          </cell>
          <cell r="D435">
            <v>396.46500000000003</v>
          </cell>
          <cell r="E435">
            <v>950.63</v>
          </cell>
        </row>
        <row r="436">
          <cell r="A436">
            <v>434</v>
          </cell>
          <cell r="B436">
            <v>361.125</v>
          </cell>
          <cell r="C436">
            <v>378.88</v>
          </cell>
          <cell r="D436">
            <v>397.09500000000003</v>
          </cell>
          <cell r="E436">
            <v>953</v>
          </cell>
        </row>
        <row r="437">
          <cell r="A437">
            <v>435</v>
          </cell>
          <cell r="B437">
            <v>361.85500000000002</v>
          </cell>
          <cell r="C437">
            <v>379.20499999999998</v>
          </cell>
          <cell r="D437">
            <v>397.72500000000002</v>
          </cell>
          <cell r="E437">
            <v>955.37</v>
          </cell>
        </row>
        <row r="438">
          <cell r="A438">
            <v>436</v>
          </cell>
          <cell r="B438">
            <v>362.58499999999998</v>
          </cell>
          <cell r="C438">
            <v>379.53</v>
          </cell>
          <cell r="D438">
            <v>398.36</v>
          </cell>
          <cell r="E438">
            <v>957.74</v>
          </cell>
        </row>
        <row r="439">
          <cell r="A439">
            <v>437</v>
          </cell>
          <cell r="B439">
            <v>363.315</v>
          </cell>
          <cell r="C439">
            <v>379.86</v>
          </cell>
          <cell r="D439">
            <v>398.99</v>
          </cell>
          <cell r="E439">
            <v>960.11</v>
          </cell>
        </row>
        <row r="440">
          <cell r="A440">
            <v>438</v>
          </cell>
          <cell r="B440">
            <v>364.04</v>
          </cell>
          <cell r="C440">
            <v>380.19</v>
          </cell>
          <cell r="D440">
            <v>399.62</v>
          </cell>
          <cell r="E440">
            <v>962.48</v>
          </cell>
        </row>
        <row r="441">
          <cell r="A441">
            <v>439</v>
          </cell>
          <cell r="B441">
            <v>364.77</v>
          </cell>
          <cell r="C441">
            <v>380.51499999999999</v>
          </cell>
          <cell r="D441">
            <v>400.255</v>
          </cell>
          <cell r="E441">
            <v>964.85</v>
          </cell>
        </row>
        <row r="442">
          <cell r="A442">
            <v>440</v>
          </cell>
          <cell r="B442">
            <v>365.5</v>
          </cell>
          <cell r="C442">
            <v>380.84500000000003</v>
          </cell>
          <cell r="D442">
            <v>400.89</v>
          </cell>
          <cell r="E442">
            <v>967.22</v>
          </cell>
        </row>
        <row r="443">
          <cell r="A443">
            <v>441</v>
          </cell>
          <cell r="B443">
            <v>374.5</v>
          </cell>
          <cell r="C443">
            <v>381.17</v>
          </cell>
          <cell r="D443">
            <v>401.52</v>
          </cell>
          <cell r="E443">
            <v>969.59</v>
          </cell>
        </row>
        <row r="444">
          <cell r="A444">
            <v>442</v>
          </cell>
          <cell r="B444">
            <v>618.5</v>
          </cell>
          <cell r="C444">
            <v>381.5</v>
          </cell>
          <cell r="D444">
            <v>402.15</v>
          </cell>
          <cell r="E444">
            <v>971.96</v>
          </cell>
        </row>
        <row r="445">
          <cell r="A445">
            <v>443</v>
          </cell>
          <cell r="B445">
            <v>374.5</v>
          </cell>
          <cell r="C445">
            <v>381.83</v>
          </cell>
          <cell r="D445">
            <v>402.78499999999997</v>
          </cell>
          <cell r="E445">
            <v>974.33</v>
          </cell>
        </row>
        <row r="446">
          <cell r="A446">
            <v>444</v>
          </cell>
          <cell r="B446">
            <v>130.5</v>
          </cell>
          <cell r="C446">
            <v>382.15499999999997</v>
          </cell>
          <cell r="D446">
            <v>403.41499999999996</v>
          </cell>
          <cell r="E446">
            <v>976.7</v>
          </cell>
        </row>
        <row r="447">
          <cell r="A447">
            <v>445</v>
          </cell>
          <cell r="B447">
            <v>248</v>
          </cell>
          <cell r="C447">
            <v>382.48500000000001</v>
          </cell>
          <cell r="D447">
            <v>404.04500000000002</v>
          </cell>
          <cell r="E447">
            <v>979.07</v>
          </cell>
        </row>
        <row r="448">
          <cell r="A448">
            <v>446</v>
          </cell>
          <cell r="B448">
            <v>365.5</v>
          </cell>
          <cell r="C448">
            <v>382.81</v>
          </cell>
          <cell r="D448">
            <v>404.67999999999995</v>
          </cell>
          <cell r="E448">
            <v>981.44</v>
          </cell>
        </row>
        <row r="449">
          <cell r="A449">
            <v>447</v>
          </cell>
          <cell r="B449">
            <v>367</v>
          </cell>
          <cell r="C449">
            <v>383.14</v>
          </cell>
          <cell r="D449">
            <v>405.315</v>
          </cell>
          <cell r="E449">
            <v>983.81</v>
          </cell>
        </row>
        <row r="450">
          <cell r="A450">
            <v>448</v>
          </cell>
          <cell r="B450">
            <v>368.5</v>
          </cell>
          <cell r="C450">
            <v>383.47</v>
          </cell>
          <cell r="D450">
            <v>405.94</v>
          </cell>
          <cell r="E450">
            <v>986.19</v>
          </cell>
        </row>
        <row r="451">
          <cell r="A451">
            <v>449</v>
          </cell>
          <cell r="B451">
            <v>370</v>
          </cell>
          <cell r="C451">
            <v>383.79500000000002</v>
          </cell>
          <cell r="D451">
            <v>406.57500000000005</v>
          </cell>
          <cell r="E451">
            <v>988.56</v>
          </cell>
        </row>
        <row r="452">
          <cell r="A452">
            <v>450</v>
          </cell>
          <cell r="B452">
            <v>378.5</v>
          </cell>
          <cell r="C452">
            <v>384.12</v>
          </cell>
          <cell r="D452">
            <v>407.21000000000004</v>
          </cell>
          <cell r="E452">
            <v>990.93</v>
          </cell>
        </row>
        <row r="453">
          <cell r="A453">
            <v>451</v>
          </cell>
          <cell r="B453">
            <v>387</v>
          </cell>
          <cell r="C453">
            <v>384.44500000000005</v>
          </cell>
          <cell r="D453">
            <v>407.84000000000003</v>
          </cell>
          <cell r="E453">
            <v>993.3</v>
          </cell>
        </row>
        <row r="454">
          <cell r="A454">
            <v>452</v>
          </cell>
          <cell r="B454">
            <v>384</v>
          </cell>
          <cell r="C454">
            <v>384.77499999999998</v>
          </cell>
          <cell r="D454">
            <v>408.47</v>
          </cell>
          <cell r="E454">
            <v>995.67</v>
          </cell>
        </row>
        <row r="455">
          <cell r="A455">
            <v>453</v>
          </cell>
          <cell r="B455">
            <v>381</v>
          </cell>
          <cell r="C455">
            <v>385.1</v>
          </cell>
          <cell r="D455">
            <v>409.10500000000002</v>
          </cell>
          <cell r="E455">
            <v>998.04</v>
          </cell>
        </row>
        <row r="456">
          <cell r="A456">
            <v>454</v>
          </cell>
          <cell r="B456">
            <v>378</v>
          </cell>
          <cell r="C456">
            <v>385.43</v>
          </cell>
          <cell r="D456">
            <v>409.74</v>
          </cell>
          <cell r="E456">
            <v>1000.41</v>
          </cell>
        </row>
        <row r="457">
          <cell r="A457">
            <v>455</v>
          </cell>
          <cell r="B457">
            <v>510.25</v>
          </cell>
          <cell r="C457">
            <v>385.76</v>
          </cell>
          <cell r="D457">
            <v>410.36500000000001</v>
          </cell>
          <cell r="E457">
            <v>1002.78</v>
          </cell>
        </row>
        <row r="458">
          <cell r="A458">
            <v>456</v>
          </cell>
          <cell r="B458">
            <v>642.5</v>
          </cell>
          <cell r="C458">
            <v>386.08500000000004</v>
          </cell>
          <cell r="D458">
            <v>411</v>
          </cell>
          <cell r="E458">
            <v>1005.15</v>
          </cell>
        </row>
        <row r="459">
          <cell r="A459">
            <v>457</v>
          </cell>
          <cell r="B459">
            <v>148</v>
          </cell>
          <cell r="C459">
            <v>386.41499999999996</v>
          </cell>
          <cell r="D459">
            <v>412.96</v>
          </cell>
          <cell r="E459">
            <v>1007.52</v>
          </cell>
        </row>
        <row r="460">
          <cell r="A460">
            <v>458</v>
          </cell>
          <cell r="B460">
            <v>413</v>
          </cell>
          <cell r="C460">
            <v>386.74</v>
          </cell>
          <cell r="D460">
            <v>414.92500000000001</v>
          </cell>
          <cell r="E460">
            <v>1009.89</v>
          </cell>
        </row>
        <row r="461">
          <cell r="A461">
            <v>459</v>
          </cell>
          <cell r="B461">
            <v>419.25</v>
          </cell>
          <cell r="C461">
            <v>387.07</v>
          </cell>
          <cell r="D461">
            <v>416.88499999999999</v>
          </cell>
          <cell r="E461">
            <v>1012.26</v>
          </cell>
        </row>
        <row r="462">
          <cell r="A462">
            <v>460</v>
          </cell>
          <cell r="B462">
            <v>425.5</v>
          </cell>
          <cell r="C462">
            <v>387.4</v>
          </cell>
          <cell r="D462">
            <v>418.85</v>
          </cell>
          <cell r="E462">
            <v>1014.63</v>
          </cell>
        </row>
        <row r="463">
          <cell r="A463">
            <v>461</v>
          </cell>
          <cell r="B463">
            <v>422</v>
          </cell>
          <cell r="C463">
            <v>387.72500000000002</v>
          </cell>
          <cell r="D463">
            <v>420.81</v>
          </cell>
          <cell r="E463">
            <v>1017</v>
          </cell>
        </row>
        <row r="464">
          <cell r="A464">
            <v>462</v>
          </cell>
          <cell r="B464">
            <v>698.5</v>
          </cell>
          <cell r="C464">
            <v>388.05499999999995</v>
          </cell>
          <cell r="D464">
            <v>422.77</v>
          </cell>
          <cell r="E464">
            <v>984.78</v>
          </cell>
        </row>
        <row r="465">
          <cell r="A465">
            <v>463</v>
          </cell>
          <cell r="B465">
            <v>153.5</v>
          </cell>
          <cell r="C465">
            <v>388.38</v>
          </cell>
          <cell r="D465">
            <v>424.73</v>
          </cell>
          <cell r="E465">
            <v>952.56</v>
          </cell>
        </row>
        <row r="466">
          <cell r="A466">
            <v>464</v>
          </cell>
          <cell r="B466">
            <v>288.25</v>
          </cell>
          <cell r="C466">
            <v>388.70499999999998</v>
          </cell>
          <cell r="D466">
            <v>426.69</v>
          </cell>
          <cell r="E466">
            <v>920.33</v>
          </cell>
        </row>
        <row r="467">
          <cell r="A467">
            <v>465</v>
          </cell>
          <cell r="B467">
            <v>423</v>
          </cell>
          <cell r="C467">
            <v>389.03</v>
          </cell>
          <cell r="D467">
            <v>428.65</v>
          </cell>
          <cell r="E467">
            <v>888.11</v>
          </cell>
        </row>
        <row r="468">
          <cell r="A468">
            <v>466</v>
          </cell>
          <cell r="B468">
            <v>424</v>
          </cell>
          <cell r="C468">
            <v>389.36</v>
          </cell>
          <cell r="D468">
            <v>430.61500000000001</v>
          </cell>
          <cell r="E468">
            <v>855.89</v>
          </cell>
        </row>
        <row r="469">
          <cell r="A469">
            <v>467</v>
          </cell>
          <cell r="B469">
            <v>425</v>
          </cell>
          <cell r="C469">
            <v>389.69</v>
          </cell>
          <cell r="D469">
            <v>432.57499999999999</v>
          </cell>
          <cell r="E469">
            <v>823.67</v>
          </cell>
        </row>
        <row r="470">
          <cell r="A470">
            <v>468</v>
          </cell>
          <cell r="B470">
            <v>426</v>
          </cell>
          <cell r="C470">
            <v>390.01499999999999</v>
          </cell>
          <cell r="D470">
            <v>434.54</v>
          </cell>
          <cell r="E470">
            <v>791.44</v>
          </cell>
        </row>
        <row r="471">
          <cell r="A471">
            <v>469</v>
          </cell>
          <cell r="B471">
            <v>427</v>
          </cell>
          <cell r="C471">
            <v>390.34500000000003</v>
          </cell>
          <cell r="D471">
            <v>436.5</v>
          </cell>
          <cell r="E471">
            <v>759.22</v>
          </cell>
        </row>
        <row r="472">
          <cell r="A472">
            <v>470</v>
          </cell>
          <cell r="B472">
            <v>428</v>
          </cell>
          <cell r="C472">
            <v>390.67</v>
          </cell>
          <cell r="D472">
            <v>437.39</v>
          </cell>
          <cell r="E472">
            <v>727</v>
          </cell>
        </row>
        <row r="473">
          <cell r="A473">
            <v>471</v>
          </cell>
          <cell r="B473">
            <v>428.625</v>
          </cell>
          <cell r="C473">
            <v>391</v>
          </cell>
          <cell r="D473">
            <v>438.27499999999998</v>
          </cell>
          <cell r="E473">
            <v>715.91</v>
          </cell>
        </row>
        <row r="474">
          <cell r="A474">
            <v>472</v>
          </cell>
          <cell r="B474">
            <v>429.25</v>
          </cell>
          <cell r="C474">
            <v>404.33500000000004</v>
          </cell>
          <cell r="D474">
            <v>439.16499999999996</v>
          </cell>
          <cell r="E474">
            <v>704.82</v>
          </cell>
        </row>
        <row r="475">
          <cell r="A475">
            <v>473</v>
          </cell>
          <cell r="B475">
            <v>429.875</v>
          </cell>
          <cell r="C475">
            <v>417.66499999999996</v>
          </cell>
          <cell r="D475">
            <v>440.05500000000001</v>
          </cell>
          <cell r="E475">
            <v>693.73</v>
          </cell>
        </row>
        <row r="476">
          <cell r="A476">
            <v>474</v>
          </cell>
          <cell r="B476">
            <v>430.5</v>
          </cell>
          <cell r="C476">
            <v>431</v>
          </cell>
          <cell r="D476">
            <v>440.94499999999999</v>
          </cell>
          <cell r="E476">
            <v>682.64</v>
          </cell>
        </row>
        <row r="477">
          <cell r="A477">
            <v>475</v>
          </cell>
          <cell r="B477">
            <v>432.125</v>
          </cell>
          <cell r="C477">
            <v>544.16499999999996</v>
          </cell>
          <cell r="D477">
            <v>441.83500000000004</v>
          </cell>
          <cell r="E477">
            <v>671.55</v>
          </cell>
        </row>
        <row r="478">
          <cell r="A478">
            <v>476</v>
          </cell>
          <cell r="B478">
            <v>433.75</v>
          </cell>
          <cell r="C478">
            <v>657.33500000000004</v>
          </cell>
          <cell r="D478">
            <v>442.72500000000002</v>
          </cell>
          <cell r="E478">
            <v>660.45</v>
          </cell>
        </row>
        <row r="479">
          <cell r="A479">
            <v>477</v>
          </cell>
          <cell r="B479">
            <v>435.375</v>
          </cell>
          <cell r="C479">
            <v>770.5</v>
          </cell>
          <cell r="D479">
            <v>443.61</v>
          </cell>
          <cell r="E479">
            <v>649.36</v>
          </cell>
        </row>
        <row r="480">
          <cell r="A480">
            <v>478</v>
          </cell>
          <cell r="B480">
            <v>437</v>
          </cell>
          <cell r="C480">
            <v>556.66499999999996</v>
          </cell>
          <cell r="D480">
            <v>444.5</v>
          </cell>
          <cell r="E480">
            <v>638.27</v>
          </cell>
        </row>
        <row r="481">
          <cell r="A481">
            <v>479</v>
          </cell>
          <cell r="B481">
            <v>533.33500000000004</v>
          </cell>
          <cell r="C481">
            <v>342.83500000000004</v>
          </cell>
          <cell r="D481">
            <v>447.5</v>
          </cell>
          <cell r="E481">
            <v>627.17999999999995</v>
          </cell>
        </row>
        <row r="482">
          <cell r="A482">
            <v>480</v>
          </cell>
          <cell r="B482">
            <v>629.66499999999996</v>
          </cell>
          <cell r="C482">
            <v>129</v>
          </cell>
          <cell r="D482">
            <v>450.5</v>
          </cell>
          <cell r="E482">
            <v>616.09</v>
          </cell>
        </row>
        <row r="483">
          <cell r="A483">
            <v>481</v>
          </cell>
          <cell r="B483">
            <v>726</v>
          </cell>
          <cell r="C483">
            <v>449</v>
          </cell>
          <cell r="D483">
            <v>448.625</v>
          </cell>
          <cell r="E483">
            <v>605</v>
          </cell>
        </row>
        <row r="484">
          <cell r="A484">
            <v>482</v>
          </cell>
          <cell r="B484">
            <v>158.5</v>
          </cell>
          <cell r="C484">
            <v>449</v>
          </cell>
          <cell r="D484">
            <v>446.75</v>
          </cell>
          <cell r="E484">
            <v>614.33000000000004</v>
          </cell>
        </row>
        <row r="485">
          <cell r="A485">
            <v>483</v>
          </cell>
          <cell r="B485">
            <v>189.78</v>
          </cell>
          <cell r="C485">
            <v>449</v>
          </cell>
          <cell r="D485">
            <v>444.875</v>
          </cell>
          <cell r="E485">
            <v>623.66999999999996</v>
          </cell>
        </row>
        <row r="486">
          <cell r="A486">
            <v>484</v>
          </cell>
          <cell r="B486">
            <v>221.05500000000001</v>
          </cell>
          <cell r="C486">
            <v>449</v>
          </cell>
          <cell r="D486">
            <v>443</v>
          </cell>
          <cell r="E486">
            <v>633</v>
          </cell>
        </row>
        <row r="487">
          <cell r="A487">
            <v>485</v>
          </cell>
          <cell r="B487">
            <v>252.33500000000001</v>
          </cell>
          <cell r="C487">
            <v>449</v>
          </cell>
          <cell r="D487">
            <v>444.14499999999998</v>
          </cell>
          <cell r="E487">
            <v>642.33000000000004</v>
          </cell>
        </row>
        <row r="488">
          <cell r="A488">
            <v>486</v>
          </cell>
          <cell r="B488">
            <v>283.61</v>
          </cell>
          <cell r="C488">
            <v>449</v>
          </cell>
          <cell r="D488">
            <v>445.28999999999996</v>
          </cell>
          <cell r="E488">
            <v>651.66999999999996</v>
          </cell>
        </row>
        <row r="489">
          <cell r="A489">
            <v>487</v>
          </cell>
          <cell r="B489">
            <v>314.89</v>
          </cell>
          <cell r="C489">
            <v>449</v>
          </cell>
          <cell r="D489">
            <v>446.44</v>
          </cell>
          <cell r="E489">
            <v>661</v>
          </cell>
        </row>
        <row r="490">
          <cell r="A490">
            <v>488</v>
          </cell>
          <cell r="B490">
            <v>346.16500000000002</v>
          </cell>
          <cell r="C490">
            <v>449</v>
          </cell>
          <cell r="D490">
            <v>447.58500000000004</v>
          </cell>
          <cell r="E490">
            <v>670.33</v>
          </cell>
        </row>
        <row r="491">
          <cell r="A491">
            <v>489</v>
          </cell>
          <cell r="B491">
            <v>377.44499999999999</v>
          </cell>
          <cell r="C491">
            <v>449</v>
          </cell>
          <cell r="D491">
            <v>448.73</v>
          </cell>
          <cell r="E491">
            <v>679.67</v>
          </cell>
        </row>
        <row r="492">
          <cell r="A492">
            <v>490</v>
          </cell>
          <cell r="B492">
            <v>408.72</v>
          </cell>
          <cell r="C492">
            <v>449</v>
          </cell>
          <cell r="D492">
            <v>449.875</v>
          </cell>
          <cell r="E492">
            <v>689</v>
          </cell>
        </row>
        <row r="493">
          <cell r="A493">
            <v>491</v>
          </cell>
          <cell r="B493">
            <v>440</v>
          </cell>
          <cell r="C493">
            <v>449</v>
          </cell>
          <cell r="D493">
            <v>451.02</v>
          </cell>
          <cell r="E493">
            <v>698.33</v>
          </cell>
        </row>
        <row r="494">
          <cell r="A494">
            <v>492</v>
          </cell>
          <cell r="B494">
            <v>441.15499999999997</v>
          </cell>
          <cell r="C494">
            <v>449</v>
          </cell>
          <cell r="D494">
            <v>452.16499999999996</v>
          </cell>
          <cell r="E494">
            <v>707.67</v>
          </cell>
        </row>
        <row r="495">
          <cell r="A495">
            <v>493</v>
          </cell>
          <cell r="B495">
            <v>442.31</v>
          </cell>
          <cell r="C495">
            <v>449</v>
          </cell>
          <cell r="D495">
            <v>453.315</v>
          </cell>
          <cell r="E495">
            <v>717</v>
          </cell>
        </row>
        <row r="496">
          <cell r="A496">
            <v>494</v>
          </cell>
          <cell r="B496">
            <v>443.46</v>
          </cell>
          <cell r="C496">
            <v>449</v>
          </cell>
          <cell r="D496">
            <v>454.46000000000004</v>
          </cell>
          <cell r="E496">
            <v>726.33</v>
          </cell>
        </row>
        <row r="497">
          <cell r="A497">
            <v>495</v>
          </cell>
          <cell r="B497">
            <v>444.61500000000001</v>
          </cell>
          <cell r="C497">
            <v>455.5</v>
          </cell>
          <cell r="D497">
            <v>455.60500000000002</v>
          </cell>
          <cell r="E497">
            <v>735.67</v>
          </cell>
        </row>
        <row r="498">
          <cell r="A498">
            <v>496</v>
          </cell>
          <cell r="B498">
            <v>445.77</v>
          </cell>
          <cell r="C498">
            <v>462</v>
          </cell>
          <cell r="D498">
            <v>456.75</v>
          </cell>
          <cell r="E498">
            <v>745</v>
          </cell>
        </row>
        <row r="499">
          <cell r="A499">
            <v>497</v>
          </cell>
          <cell r="B499">
            <v>446.92500000000001</v>
          </cell>
          <cell r="C499">
            <v>468.5</v>
          </cell>
          <cell r="D499">
            <v>457.89499999999998</v>
          </cell>
          <cell r="E499">
            <v>754.33</v>
          </cell>
        </row>
        <row r="500">
          <cell r="A500">
            <v>498</v>
          </cell>
          <cell r="B500">
            <v>448.07499999999999</v>
          </cell>
          <cell r="C500">
            <v>475</v>
          </cell>
          <cell r="D500">
            <v>459.03999999999996</v>
          </cell>
          <cell r="E500">
            <v>763.67</v>
          </cell>
        </row>
        <row r="501">
          <cell r="A501">
            <v>499</v>
          </cell>
          <cell r="B501">
            <v>449.23</v>
          </cell>
          <cell r="C501">
            <v>481.5</v>
          </cell>
          <cell r="D501">
            <v>460.19</v>
          </cell>
          <cell r="E501">
            <v>773</v>
          </cell>
        </row>
        <row r="502">
          <cell r="A502">
            <v>500</v>
          </cell>
          <cell r="B502">
            <v>450.38499999999999</v>
          </cell>
          <cell r="C502">
            <v>488</v>
          </cell>
          <cell r="D502">
            <v>461.33500000000004</v>
          </cell>
          <cell r="E502">
            <v>782.33</v>
          </cell>
        </row>
        <row r="503">
          <cell r="A503">
            <v>501</v>
          </cell>
          <cell r="B503">
            <v>451.54</v>
          </cell>
          <cell r="C503">
            <v>494.5</v>
          </cell>
          <cell r="D503">
            <v>462.48</v>
          </cell>
          <cell r="E503">
            <v>791.67</v>
          </cell>
        </row>
        <row r="504">
          <cell r="A504">
            <v>502</v>
          </cell>
          <cell r="B504">
            <v>452.69</v>
          </cell>
          <cell r="C504">
            <v>501</v>
          </cell>
          <cell r="D504">
            <v>463.625</v>
          </cell>
          <cell r="E504">
            <v>801</v>
          </cell>
        </row>
        <row r="505">
          <cell r="A505">
            <v>503</v>
          </cell>
          <cell r="B505">
            <v>453.84500000000003</v>
          </cell>
          <cell r="C505">
            <v>507.5</v>
          </cell>
          <cell r="D505">
            <v>464.77</v>
          </cell>
          <cell r="E505">
            <v>810.33</v>
          </cell>
        </row>
        <row r="506">
          <cell r="A506">
            <v>504</v>
          </cell>
          <cell r="B506">
            <v>455</v>
          </cell>
          <cell r="C506">
            <v>514</v>
          </cell>
          <cell r="D506">
            <v>465.91499999999996</v>
          </cell>
          <cell r="E506">
            <v>819.67</v>
          </cell>
        </row>
        <row r="507">
          <cell r="A507">
            <v>505</v>
          </cell>
          <cell r="B507">
            <v>455.375</v>
          </cell>
          <cell r="C507">
            <v>520.5</v>
          </cell>
          <cell r="D507">
            <v>467.065</v>
          </cell>
          <cell r="E507">
            <v>829</v>
          </cell>
        </row>
        <row r="508">
          <cell r="A508">
            <v>506</v>
          </cell>
          <cell r="B508">
            <v>455.75</v>
          </cell>
          <cell r="C508">
            <v>527</v>
          </cell>
          <cell r="D508">
            <v>468.21000000000004</v>
          </cell>
          <cell r="E508">
            <v>838.33</v>
          </cell>
        </row>
        <row r="509">
          <cell r="A509">
            <v>507</v>
          </cell>
          <cell r="B509">
            <v>456.125</v>
          </cell>
          <cell r="C509">
            <v>533.5</v>
          </cell>
          <cell r="D509">
            <v>469.35500000000002</v>
          </cell>
          <cell r="E509">
            <v>847.67</v>
          </cell>
        </row>
        <row r="510">
          <cell r="A510">
            <v>508</v>
          </cell>
          <cell r="B510">
            <v>456.5</v>
          </cell>
          <cell r="C510">
            <v>540</v>
          </cell>
          <cell r="D510">
            <v>470.5</v>
          </cell>
          <cell r="E510">
            <v>857</v>
          </cell>
        </row>
        <row r="511">
          <cell r="A511">
            <v>509</v>
          </cell>
          <cell r="B511">
            <v>456.875</v>
          </cell>
          <cell r="C511">
            <v>546.5</v>
          </cell>
          <cell r="D511">
            <v>471.5</v>
          </cell>
          <cell r="E511">
            <v>866.33</v>
          </cell>
        </row>
        <row r="512">
          <cell r="A512">
            <v>510</v>
          </cell>
          <cell r="B512">
            <v>457.25</v>
          </cell>
          <cell r="C512">
            <v>553</v>
          </cell>
          <cell r="D512">
            <v>472.5</v>
          </cell>
          <cell r="E512">
            <v>875.67</v>
          </cell>
        </row>
        <row r="513">
          <cell r="A513">
            <v>511</v>
          </cell>
          <cell r="B513">
            <v>457.625</v>
          </cell>
          <cell r="C513">
            <v>559.5</v>
          </cell>
          <cell r="D513">
            <v>473.5</v>
          </cell>
          <cell r="E513">
            <v>885</v>
          </cell>
        </row>
        <row r="514">
          <cell r="A514">
            <v>512</v>
          </cell>
          <cell r="B514">
            <v>458</v>
          </cell>
          <cell r="C514">
            <v>566</v>
          </cell>
          <cell r="D514">
            <v>474.5</v>
          </cell>
          <cell r="E514">
            <v>885.74</v>
          </cell>
        </row>
        <row r="515">
          <cell r="A515">
            <v>513</v>
          </cell>
          <cell r="B515">
            <v>458.375</v>
          </cell>
          <cell r="C515">
            <v>572.5</v>
          </cell>
          <cell r="D515">
            <v>475.5</v>
          </cell>
          <cell r="E515">
            <v>886.49</v>
          </cell>
        </row>
        <row r="516">
          <cell r="A516">
            <v>514</v>
          </cell>
          <cell r="B516">
            <v>458.75</v>
          </cell>
          <cell r="C516">
            <v>579</v>
          </cell>
          <cell r="D516">
            <v>476.5</v>
          </cell>
          <cell r="E516">
            <v>887.23</v>
          </cell>
        </row>
        <row r="517">
          <cell r="A517">
            <v>515</v>
          </cell>
          <cell r="B517">
            <v>459.125</v>
          </cell>
          <cell r="C517">
            <v>585.5</v>
          </cell>
          <cell r="D517">
            <v>477.5</v>
          </cell>
          <cell r="E517">
            <v>887.97</v>
          </cell>
        </row>
        <row r="518">
          <cell r="A518">
            <v>516</v>
          </cell>
          <cell r="B518">
            <v>459.5</v>
          </cell>
          <cell r="C518">
            <v>592</v>
          </cell>
          <cell r="D518">
            <v>478.5</v>
          </cell>
          <cell r="E518">
            <v>888.72</v>
          </cell>
        </row>
        <row r="519">
          <cell r="A519">
            <v>517</v>
          </cell>
          <cell r="B519">
            <v>459.875</v>
          </cell>
          <cell r="C519">
            <v>598.5</v>
          </cell>
          <cell r="D519">
            <v>479.5</v>
          </cell>
          <cell r="E519">
            <v>889.46</v>
          </cell>
        </row>
        <row r="520">
          <cell r="A520">
            <v>518</v>
          </cell>
          <cell r="B520">
            <v>460.25</v>
          </cell>
          <cell r="C520">
            <v>605</v>
          </cell>
          <cell r="D520">
            <v>480.5</v>
          </cell>
          <cell r="E520">
            <v>890.21</v>
          </cell>
        </row>
        <row r="521">
          <cell r="A521">
            <v>519</v>
          </cell>
          <cell r="B521">
            <v>460.625</v>
          </cell>
          <cell r="C521">
            <v>611.5</v>
          </cell>
          <cell r="D521">
            <v>481.5</v>
          </cell>
          <cell r="E521">
            <v>890.95</v>
          </cell>
        </row>
        <row r="522">
          <cell r="A522">
            <v>520</v>
          </cell>
          <cell r="B522">
            <v>461</v>
          </cell>
          <cell r="C522">
            <v>618</v>
          </cell>
          <cell r="D522">
            <v>482.5</v>
          </cell>
          <cell r="E522">
            <v>891.69</v>
          </cell>
        </row>
        <row r="523">
          <cell r="A523">
            <v>521</v>
          </cell>
          <cell r="B523">
            <v>460.09</v>
          </cell>
          <cell r="C523">
            <v>624.5</v>
          </cell>
          <cell r="D523">
            <v>483.5</v>
          </cell>
          <cell r="E523">
            <v>892.44</v>
          </cell>
        </row>
        <row r="524">
          <cell r="A524">
            <v>522</v>
          </cell>
          <cell r="B524">
            <v>459.17500000000001</v>
          </cell>
          <cell r="C524">
            <v>631</v>
          </cell>
          <cell r="D524">
            <v>484.5</v>
          </cell>
          <cell r="E524">
            <v>893.18</v>
          </cell>
        </row>
        <row r="525">
          <cell r="A525">
            <v>523</v>
          </cell>
          <cell r="B525">
            <v>458.26499999999999</v>
          </cell>
          <cell r="C525">
            <v>637.5</v>
          </cell>
          <cell r="D525">
            <v>485.5</v>
          </cell>
          <cell r="E525">
            <v>893.92</v>
          </cell>
        </row>
        <row r="526">
          <cell r="A526">
            <v>524</v>
          </cell>
          <cell r="B526">
            <v>457.35500000000002</v>
          </cell>
          <cell r="C526">
            <v>644</v>
          </cell>
          <cell r="D526">
            <v>486.5</v>
          </cell>
          <cell r="E526">
            <v>894.67</v>
          </cell>
        </row>
        <row r="527">
          <cell r="A527">
            <v>525</v>
          </cell>
          <cell r="B527">
            <v>456.44</v>
          </cell>
          <cell r="C527">
            <v>650.5</v>
          </cell>
          <cell r="D527">
            <v>487.5</v>
          </cell>
          <cell r="E527">
            <v>895.41</v>
          </cell>
        </row>
        <row r="528">
          <cell r="A528">
            <v>526</v>
          </cell>
          <cell r="B528">
            <v>455.53</v>
          </cell>
          <cell r="C528">
            <v>657</v>
          </cell>
          <cell r="D528">
            <v>488.5</v>
          </cell>
          <cell r="E528">
            <v>896.15</v>
          </cell>
        </row>
        <row r="529">
          <cell r="A529">
            <v>527</v>
          </cell>
          <cell r="B529">
            <v>454.62</v>
          </cell>
          <cell r="C529">
            <v>663.5</v>
          </cell>
          <cell r="D529">
            <v>489.5</v>
          </cell>
          <cell r="E529">
            <v>896.9</v>
          </cell>
        </row>
        <row r="530">
          <cell r="A530">
            <v>528</v>
          </cell>
          <cell r="B530">
            <v>453.70499999999998</v>
          </cell>
          <cell r="C530">
            <v>670</v>
          </cell>
          <cell r="D530">
            <v>490.5</v>
          </cell>
          <cell r="E530">
            <v>897.64</v>
          </cell>
        </row>
        <row r="531">
          <cell r="A531">
            <v>529</v>
          </cell>
          <cell r="B531">
            <v>452.79500000000002</v>
          </cell>
          <cell r="C531">
            <v>676.5</v>
          </cell>
          <cell r="D531">
            <v>491.5</v>
          </cell>
          <cell r="E531">
            <v>898.38</v>
          </cell>
        </row>
        <row r="532">
          <cell r="A532">
            <v>530</v>
          </cell>
          <cell r="B532">
            <v>451.88</v>
          </cell>
          <cell r="C532">
            <v>683</v>
          </cell>
          <cell r="D532">
            <v>492.5</v>
          </cell>
          <cell r="E532">
            <v>899.13</v>
          </cell>
        </row>
        <row r="533">
          <cell r="A533">
            <v>531</v>
          </cell>
          <cell r="B533">
            <v>450.97</v>
          </cell>
          <cell r="C533">
            <v>689.5</v>
          </cell>
          <cell r="D533">
            <v>493.5</v>
          </cell>
          <cell r="E533">
            <v>899.87</v>
          </cell>
        </row>
        <row r="534">
          <cell r="A534">
            <v>532</v>
          </cell>
          <cell r="B534">
            <v>450.06</v>
          </cell>
          <cell r="C534">
            <v>696</v>
          </cell>
          <cell r="D534">
            <v>494.5</v>
          </cell>
          <cell r="E534">
            <v>900.62</v>
          </cell>
        </row>
        <row r="535">
          <cell r="A535">
            <v>533</v>
          </cell>
          <cell r="B535">
            <v>449.14499999999998</v>
          </cell>
          <cell r="C535">
            <v>702.5</v>
          </cell>
          <cell r="D535">
            <v>495.5</v>
          </cell>
          <cell r="E535">
            <v>901.36</v>
          </cell>
        </row>
        <row r="536">
          <cell r="A536">
            <v>534</v>
          </cell>
          <cell r="B536">
            <v>448.23500000000001</v>
          </cell>
          <cell r="C536">
            <v>709</v>
          </cell>
          <cell r="D536">
            <v>496.5</v>
          </cell>
          <cell r="E536">
            <v>902.1</v>
          </cell>
        </row>
        <row r="537">
          <cell r="A537">
            <v>535</v>
          </cell>
          <cell r="B537">
            <v>447.32499999999999</v>
          </cell>
          <cell r="C537">
            <v>715.5</v>
          </cell>
          <cell r="D537">
            <v>497.5</v>
          </cell>
          <cell r="E537">
            <v>902.85</v>
          </cell>
        </row>
        <row r="538">
          <cell r="A538">
            <v>536</v>
          </cell>
          <cell r="B538">
            <v>446.41</v>
          </cell>
          <cell r="C538">
            <v>722</v>
          </cell>
          <cell r="D538">
            <v>498.5</v>
          </cell>
          <cell r="E538">
            <v>903.59</v>
          </cell>
        </row>
        <row r="539">
          <cell r="A539">
            <v>537</v>
          </cell>
          <cell r="B539">
            <v>445.5</v>
          </cell>
          <cell r="C539">
            <v>728.5</v>
          </cell>
          <cell r="D539">
            <v>499.5</v>
          </cell>
          <cell r="E539">
            <v>904.33</v>
          </cell>
        </row>
        <row r="540">
          <cell r="A540">
            <v>538</v>
          </cell>
          <cell r="B540">
            <v>503.5</v>
          </cell>
          <cell r="C540">
            <v>735</v>
          </cell>
          <cell r="D540">
            <v>500.5</v>
          </cell>
          <cell r="E540">
            <v>905.08</v>
          </cell>
        </row>
        <row r="541">
          <cell r="A541">
            <v>539</v>
          </cell>
          <cell r="B541">
            <v>561.5</v>
          </cell>
          <cell r="C541">
            <v>741.5</v>
          </cell>
          <cell r="D541">
            <v>501.5</v>
          </cell>
          <cell r="E541">
            <v>905.82</v>
          </cell>
        </row>
        <row r="542">
          <cell r="A542">
            <v>540</v>
          </cell>
          <cell r="B542">
            <v>619.5</v>
          </cell>
          <cell r="C542">
            <v>748</v>
          </cell>
          <cell r="D542">
            <v>502.5</v>
          </cell>
          <cell r="E542">
            <v>906.56</v>
          </cell>
        </row>
        <row r="543">
          <cell r="A543">
            <v>541</v>
          </cell>
          <cell r="B543">
            <v>677.5</v>
          </cell>
          <cell r="C543">
            <v>754.5</v>
          </cell>
          <cell r="D543">
            <v>503.5</v>
          </cell>
          <cell r="E543">
            <v>907.31</v>
          </cell>
        </row>
        <row r="544">
          <cell r="A544">
            <v>542</v>
          </cell>
          <cell r="B544">
            <v>735.5</v>
          </cell>
          <cell r="C544">
            <v>761</v>
          </cell>
          <cell r="D544">
            <v>504.5</v>
          </cell>
          <cell r="E544">
            <v>908.05</v>
          </cell>
        </row>
        <row r="545">
          <cell r="A545">
            <v>543</v>
          </cell>
          <cell r="B545">
            <v>165</v>
          </cell>
          <cell r="C545">
            <v>767.5</v>
          </cell>
          <cell r="D545">
            <v>505.5</v>
          </cell>
          <cell r="E545">
            <v>908.79</v>
          </cell>
        </row>
        <row r="546">
          <cell r="A546">
            <v>544</v>
          </cell>
          <cell r="B546">
            <v>312.25</v>
          </cell>
          <cell r="C546">
            <v>774</v>
          </cell>
          <cell r="D546">
            <v>506.5</v>
          </cell>
          <cell r="E546">
            <v>909.54</v>
          </cell>
        </row>
        <row r="547">
          <cell r="A547">
            <v>545</v>
          </cell>
          <cell r="B547">
            <v>459.5</v>
          </cell>
          <cell r="C547">
            <v>780.5</v>
          </cell>
          <cell r="D547">
            <v>507.5</v>
          </cell>
          <cell r="E547">
            <v>910.28</v>
          </cell>
        </row>
        <row r="548">
          <cell r="A548">
            <v>546</v>
          </cell>
          <cell r="B548">
            <v>460.9</v>
          </cell>
          <cell r="C548">
            <v>787</v>
          </cell>
          <cell r="D548">
            <v>508.5</v>
          </cell>
          <cell r="E548">
            <v>911.03</v>
          </cell>
        </row>
        <row r="549">
          <cell r="A549">
            <v>547</v>
          </cell>
          <cell r="B549">
            <v>462.3</v>
          </cell>
          <cell r="C549">
            <v>793.5</v>
          </cell>
          <cell r="D549">
            <v>509.5</v>
          </cell>
          <cell r="E549">
            <v>911.77</v>
          </cell>
        </row>
        <row r="550">
          <cell r="A550">
            <v>548</v>
          </cell>
          <cell r="B550">
            <v>463.7</v>
          </cell>
          <cell r="C550">
            <v>800</v>
          </cell>
          <cell r="D550">
            <v>510.5</v>
          </cell>
          <cell r="E550">
            <v>912.51</v>
          </cell>
        </row>
        <row r="551">
          <cell r="A551">
            <v>549</v>
          </cell>
          <cell r="B551">
            <v>465.1</v>
          </cell>
          <cell r="C551">
            <v>806.5</v>
          </cell>
          <cell r="D551">
            <v>511.5</v>
          </cell>
          <cell r="E551">
            <v>913.26</v>
          </cell>
        </row>
        <row r="552">
          <cell r="A552">
            <v>550</v>
          </cell>
          <cell r="B552">
            <v>466.5</v>
          </cell>
          <cell r="C552">
            <v>813</v>
          </cell>
          <cell r="D552">
            <v>512.5</v>
          </cell>
          <cell r="E552">
            <v>914</v>
          </cell>
        </row>
        <row r="553">
          <cell r="A553">
            <v>551</v>
          </cell>
          <cell r="B553">
            <v>467</v>
          </cell>
          <cell r="C553">
            <v>819.5</v>
          </cell>
          <cell r="D553">
            <v>513.5</v>
          </cell>
          <cell r="E553">
            <v>899.62</v>
          </cell>
        </row>
        <row r="554">
          <cell r="A554">
            <v>552</v>
          </cell>
          <cell r="B554">
            <v>467.5</v>
          </cell>
          <cell r="C554">
            <v>826</v>
          </cell>
          <cell r="D554">
            <v>514.5</v>
          </cell>
          <cell r="E554">
            <v>885.25</v>
          </cell>
        </row>
        <row r="555">
          <cell r="A555">
            <v>553</v>
          </cell>
          <cell r="B555">
            <v>468</v>
          </cell>
          <cell r="C555">
            <v>832.5</v>
          </cell>
          <cell r="D555">
            <v>517.33000000000004</v>
          </cell>
          <cell r="E555">
            <v>870.88</v>
          </cell>
        </row>
        <row r="556">
          <cell r="A556">
            <v>554</v>
          </cell>
          <cell r="B556">
            <v>468.5</v>
          </cell>
          <cell r="C556">
            <v>839</v>
          </cell>
          <cell r="D556">
            <v>520.16999999999996</v>
          </cell>
          <cell r="E556">
            <v>856.5</v>
          </cell>
        </row>
        <row r="557">
          <cell r="A557">
            <v>555</v>
          </cell>
          <cell r="B557">
            <v>469</v>
          </cell>
          <cell r="C557">
            <v>724.91499999999996</v>
          </cell>
          <cell r="D557">
            <v>523</v>
          </cell>
          <cell r="E557">
            <v>842.12</v>
          </cell>
        </row>
        <row r="558">
          <cell r="A558">
            <v>556</v>
          </cell>
          <cell r="B558">
            <v>469.5</v>
          </cell>
          <cell r="C558">
            <v>610.83500000000004</v>
          </cell>
          <cell r="D558">
            <v>524</v>
          </cell>
          <cell r="E558">
            <v>827.75</v>
          </cell>
        </row>
        <row r="559">
          <cell r="A559">
            <v>557</v>
          </cell>
          <cell r="B559">
            <v>470</v>
          </cell>
          <cell r="C559">
            <v>496.75</v>
          </cell>
          <cell r="D559">
            <v>525</v>
          </cell>
          <cell r="E559">
            <v>813.38</v>
          </cell>
        </row>
        <row r="560">
          <cell r="A560">
            <v>558</v>
          </cell>
          <cell r="B560">
            <v>470.03500000000003</v>
          </cell>
          <cell r="C560">
            <v>382.66499999999996</v>
          </cell>
          <cell r="D560">
            <v>526</v>
          </cell>
          <cell r="E560">
            <v>799</v>
          </cell>
        </row>
        <row r="561">
          <cell r="A561">
            <v>559</v>
          </cell>
          <cell r="B561">
            <v>470.065</v>
          </cell>
          <cell r="C561">
            <v>268.58500000000004</v>
          </cell>
          <cell r="D561">
            <v>527</v>
          </cell>
          <cell r="E561">
            <v>802.62</v>
          </cell>
        </row>
        <row r="562">
          <cell r="A562">
            <v>560</v>
          </cell>
          <cell r="B562">
            <v>470.1</v>
          </cell>
          <cell r="C562">
            <v>154.5</v>
          </cell>
          <cell r="D562">
            <v>526.5</v>
          </cell>
          <cell r="E562">
            <v>806.25</v>
          </cell>
        </row>
        <row r="563">
          <cell r="A563">
            <v>561</v>
          </cell>
          <cell r="B563">
            <v>470.13499999999999</v>
          </cell>
          <cell r="C563">
            <v>522</v>
          </cell>
          <cell r="D563">
            <v>526</v>
          </cell>
          <cell r="E563">
            <v>809.88</v>
          </cell>
        </row>
        <row r="564">
          <cell r="A564">
            <v>562</v>
          </cell>
          <cell r="B564">
            <v>470.16500000000002</v>
          </cell>
          <cell r="C564">
            <v>522.21500000000003</v>
          </cell>
          <cell r="D564">
            <v>525</v>
          </cell>
          <cell r="E564">
            <v>813.5</v>
          </cell>
        </row>
        <row r="565">
          <cell r="A565">
            <v>563</v>
          </cell>
          <cell r="B565">
            <v>470.2</v>
          </cell>
          <cell r="C565">
            <v>522.43000000000006</v>
          </cell>
          <cell r="D565">
            <v>526.45500000000004</v>
          </cell>
          <cell r="E565">
            <v>817.12</v>
          </cell>
        </row>
        <row r="566">
          <cell r="A566">
            <v>564</v>
          </cell>
          <cell r="B566">
            <v>470.23500000000001</v>
          </cell>
          <cell r="C566">
            <v>522.64499999999998</v>
          </cell>
          <cell r="D566">
            <v>527.91</v>
          </cell>
          <cell r="E566">
            <v>820.75</v>
          </cell>
        </row>
        <row r="567">
          <cell r="A567">
            <v>565</v>
          </cell>
          <cell r="B567">
            <v>470.26499999999999</v>
          </cell>
          <cell r="C567">
            <v>522.85500000000002</v>
          </cell>
          <cell r="D567">
            <v>529.36</v>
          </cell>
          <cell r="E567">
            <v>824.38</v>
          </cell>
        </row>
        <row r="568">
          <cell r="A568">
            <v>566</v>
          </cell>
          <cell r="B568">
            <v>470.3</v>
          </cell>
          <cell r="C568">
            <v>523.06999999999994</v>
          </cell>
          <cell r="D568">
            <v>530.81500000000005</v>
          </cell>
          <cell r="E568">
            <v>828</v>
          </cell>
        </row>
        <row r="569">
          <cell r="A569">
            <v>567</v>
          </cell>
          <cell r="B569">
            <v>470.33499999999998</v>
          </cell>
          <cell r="C569">
            <v>523.28499999999997</v>
          </cell>
          <cell r="D569">
            <v>532.27</v>
          </cell>
          <cell r="E569">
            <v>831.62</v>
          </cell>
        </row>
        <row r="570">
          <cell r="A570">
            <v>568</v>
          </cell>
          <cell r="B570">
            <v>470.36500000000001</v>
          </cell>
          <cell r="C570">
            <v>523.5</v>
          </cell>
          <cell r="D570">
            <v>533.73</v>
          </cell>
          <cell r="E570">
            <v>835.25</v>
          </cell>
        </row>
        <row r="571">
          <cell r="A571">
            <v>569</v>
          </cell>
          <cell r="B571">
            <v>470.4</v>
          </cell>
          <cell r="C571">
            <v>526.75</v>
          </cell>
          <cell r="D571">
            <v>535.18499999999995</v>
          </cell>
          <cell r="E571">
            <v>838.88</v>
          </cell>
        </row>
        <row r="572">
          <cell r="A572">
            <v>570</v>
          </cell>
          <cell r="B572">
            <v>470.435</v>
          </cell>
          <cell r="C572">
            <v>530</v>
          </cell>
          <cell r="D572">
            <v>536.64</v>
          </cell>
          <cell r="E572">
            <v>842.5</v>
          </cell>
        </row>
        <row r="573">
          <cell r="A573">
            <v>571</v>
          </cell>
          <cell r="B573">
            <v>470.46499999999997</v>
          </cell>
          <cell r="C573">
            <v>530.75</v>
          </cell>
          <cell r="D573">
            <v>538.09</v>
          </cell>
          <cell r="E573">
            <v>846.12</v>
          </cell>
        </row>
        <row r="574">
          <cell r="A574">
            <v>572</v>
          </cell>
          <cell r="B574">
            <v>470.5</v>
          </cell>
          <cell r="C574">
            <v>531.5</v>
          </cell>
          <cell r="D574">
            <v>539.54499999999996</v>
          </cell>
          <cell r="E574">
            <v>849.75</v>
          </cell>
        </row>
        <row r="575">
          <cell r="A575">
            <v>573</v>
          </cell>
          <cell r="B575">
            <v>505.7</v>
          </cell>
          <cell r="C575">
            <v>566.63499999999999</v>
          </cell>
          <cell r="D575">
            <v>541</v>
          </cell>
          <cell r="E575">
            <v>853.38</v>
          </cell>
        </row>
        <row r="576">
          <cell r="A576">
            <v>574</v>
          </cell>
          <cell r="B576">
            <v>540.9</v>
          </cell>
          <cell r="C576">
            <v>601.77500000000009</v>
          </cell>
          <cell r="D576">
            <v>542.06999999999994</v>
          </cell>
          <cell r="E576">
            <v>857</v>
          </cell>
        </row>
        <row r="577">
          <cell r="A577">
            <v>575</v>
          </cell>
          <cell r="B577">
            <v>576.1</v>
          </cell>
          <cell r="C577">
            <v>636.91000000000008</v>
          </cell>
          <cell r="D577">
            <v>543.14499999999998</v>
          </cell>
          <cell r="E577">
            <v>856.88</v>
          </cell>
        </row>
        <row r="578">
          <cell r="A578">
            <v>576</v>
          </cell>
          <cell r="B578">
            <v>611.29999999999995</v>
          </cell>
          <cell r="C578">
            <v>672.04500000000007</v>
          </cell>
          <cell r="D578">
            <v>544.22</v>
          </cell>
          <cell r="E578">
            <v>856.75</v>
          </cell>
        </row>
        <row r="579">
          <cell r="A579">
            <v>577</v>
          </cell>
          <cell r="B579">
            <v>646.5</v>
          </cell>
          <cell r="C579">
            <v>707.18499999999995</v>
          </cell>
          <cell r="D579">
            <v>545.29500000000007</v>
          </cell>
          <cell r="E579">
            <v>856.62</v>
          </cell>
        </row>
        <row r="580">
          <cell r="A580">
            <v>578</v>
          </cell>
          <cell r="B580">
            <v>681.7</v>
          </cell>
          <cell r="C580">
            <v>742.31500000000005</v>
          </cell>
          <cell r="D580">
            <v>546.36500000000001</v>
          </cell>
          <cell r="E580">
            <v>856.5</v>
          </cell>
        </row>
        <row r="581">
          <cell r="A581">
            <v>579</v>
          </cell>
          <cell r="B581">
            <v>716.9</v>
          </cell>
          <cell r="C581">
            <v>777.45499999999993</v>
          </cell>
          <cell r="D581">
            <v>547.44000000000005</v>
          </cell>
          <cell r="E581">
            <v>856.38</v>
          </cell>
        </row>
        <row r="582">
          <cell r="A582">
            <v>580</v>
          </cell>
          <cell r="B582">
            <v>752.1</v>
          </cell>
          <cell r="C582">
            <v>812.58999999999992</v>
          </cell>
          <cell r="D582">
            <v>548.51</v>
          </cell>
          <cell r="E582">
            <v>856.25</v>
          </cell>
        </row>
        <row r="583">
          <cell r="A583">
            <v>581</v>
          </cell>
          <cell r="B583">
            <v>787.3</v>
          </cell>
          <cell r="C583">
            <v>847.72499999999991</v>
          </cell>
          <cell r="D583">
            <v>549.59</v>
          </cell>
          <cell r="E583">
            <v>856.12</v>
          </cell>
        </row>
        <row r="584">
          <cell r="A584">
            <v>582</v>
          </cell>
          <cell r="B584">
            <v>822.5</v>
          </cell>
          <cell r="C584">
            <v>882.86500000000001</v>
          </cell>
          <cell r="D584">
            <v>550.66000000000008</v>
          </cell>
          <cell r="E584">
            <v>856</v>
          </cell>
        </row>
        <row r="585">
          <cell r="A585">
            <v>583</v>
          </cell>
          <cell r="B585">
            <v>608.33500000000004</v>
          </cell>
          <cell r="C585">
            <v>918</v>
          </cell>
          <cell r="D585">
            <v>551.73</v>
          </cell>
          <cell r="E585">
            <v>855.88</v>
          </cell>
        </row>
        <row r="586">
          <cell r="A586">
            <v>584</v>
          </cell>
          <cell r="B586">
            <v>394.16500000000002</v>
          </cell>
          <cell r="C586">
            <v>903.86</v>
          </cell>
          <cell r="D586">
            <v>552.80500000000006</v>
          </cell>
          <cell r="E586">
            <v>855.75</v>
          </cell>
        </row>
        <row r="587">
          <cell r="A587">
            <v>585</v>
          </cell>
          <cell r="B587">
            <v>180</v>
          </cell>
          <cell r="C587">
            <v>889.71499999999992</v>
          </cell>
          <cell r="D587">
            <v>553.875</v>
          </cell>
          <cell r="E587">
            <v>855.62</v>
          </cell>
        </row>
        <row r="588">
          <cell r="A588">
            <v>586</v>
          </cell>
          <cell r="B588">
            <v>347</v>
          </cell>
          <cell r="C588">
            <v>875.57500000000005</v>
          </cell>
          <cell r="D588">
            <v>554.95500000000004</v>
          </cell>
          <cell r="E588">
            <v>855.5</v>
          </cell>
        </row>
        <row r="589">
          <cell r="A589">
            <v>587</v>
          </cell>
          <cell r="B589">
            <v>514</v>
          </cell>
          <cell r="C589">
            <v>861.43499999999995</v>
          </cell>
          <cell r="D589">
            <v>556.02500000000009</v>
          </cell>
          <cell r="E589">
            <v>855.38</v>
          </cell>
        </row>
        <row r="590">
          <cell r="A590">
            <v>588</v>
          </cell>
          <cell r="B590">
            <v>512.5</v>
          </cell>
          <cell r="C590">
            <v>847.29500000000007</v>
          </cell>
          <cell r="D590">
            <v>557.1</v>
          </cell>
          <cell r="E590">
            <v>855.25</v>
          </cell>
        </row>
        <row r="591">
          <cell r="A591">
            <v>589</v>
          </cell>
          <cell r="B591">
            <v>511</v>
          </cell>
          <cell r="C591">
            <v>833.15000000000009</v>
          </cell>
          <cell r="D591">
            <v>558.17000000000007</v>
          </cell>
          <cell r="E591">
            <v>855.12</v>
          </cell>
        </row>
        <row r="592">
          <cell r="A592">
            <v>590</v>
          </cell>
          <cell r="B592">
            <v>509.5</v>
          </cell>
          <cell r="C592">
            <v>819.01</v>
          </cell>
          <cell r="D592">
            <v>559.24</v>
          </cell>
          <cell r="E592">
            <v>855</v>
          </cell>
        </row>
        <row r="593">
          <cell r="A593">
            <v>591</v>
          </cell>
          <cell r="B593">
            <v>512.5</v>
          </cell>
          <cell r="C593">
            <v>804.86500000000001</v>
          </cell>
          <cell r="D593">
            <v>560.32000000000005</v>
          </cell>
          <cell r="E593">
            <v>854.88</v>
          </cell>
        </row>
        <row r="594">
          <cell r="A594">
            <v>592</v>
          </cell>
          <cell r="B594">
            <v>515.5</v>
          </cell>
          <cell r="C594">
            <v>790.72499999999991</v>
          </cell>
          <cell r="D594">
            <v>561.3900000000001</v>
          </cell>
          <cell r="E594">
            <v>854.75</v>
          </cell>
        </row>
        <row r="595">
          <cell r="A595">
            <v>593</v>
          </cell>
          <cell r="B595">
            <v>515</v>
          </cell>
          <cell r="C595">
            <v>776.58500000000004</v>
          </cell>
          <cell r="D595">
            <v>562.46500000000003</v>
          </cell>
          <cell r="E595">
            <v>854.62</v>
          </cell>
        </row>
        <row r="596">
          <cell r="A596">
            <v>594</v>
          </cell>
          <cell r="B596">
            <v>514.5</v>
          </cell>
          <cell r="C596">
            <v>762.44499999999994</v>
          </cell>
          <cell r="D596">
            <v>563.53499999999997</v>
          </cell>
          <cell r="E596">
            <v>854.5</v>
          </cell>
        </row>
        <row r="597">
          <cell r="A597">
            <v>595</v>
          </cell>
          <cell r="B597">
            <v>625.83500000000004</v>
          </cell>
          <cell r="C597">
            <v>748.30500000000006</v>
          </cell>
          <cell r="D597">
            <v>564.6099999999999</v>
          </cell>
          <cell r="E597">
            <v>854.38</v>
          </cell>
        </row>
        <row r="598">
          <cell r="A598">
            <v>596</v>
          </cell>
          <cell r="B598">
            <v>737.16499999999996</v>
          </cell>
          <cell r="C598">
            <v>734.16000000000008</v>
          </cell>
          <cell r="D598">
            <v>565.67999999999995</v>
          </cell>
          <cell r="E598">
            <v>854.25</v>
          </cell>
        </row>
        <row r="599">
          <cell r="A599">
            <v>597</v>
          </cell>
          <cell r="B599">
            <v>848.5</v>
          </cell>
          <cell r="C599">
            <v>720.02</v>
          </cell>
          <cell r="D599">
            <v>566.76</v>
          </cell>
          <cell r="E599">
            <v>854.12</v>
          </cell>
        </row>
        <row r="600">
          <cell r="A600">
            <v>598</v>
          </cell>
          <cell r="B600">
            <v>515.25</v>
          </cell>
          <cell r="C600">
            <v>705.875</v>
          </cell>
          <cell r="D600">
            <v>567.82999999999993</v>
          </cell>
          <cell r="E600">
            <v>854</v>
          </cell>
        </row>
        <row r="601">
          <cell r="A601">
            <v>599</v>
          </cell>
          <cell r="B601">
            <v>182</v>
          </cell>
          <cell r="C601">
            <v>691.73500000000001</v>
          </cell>
          <cell r="D601">
            <v>568.9</v>
          </cell>
          <cell r="E601">
            <v>853.88</v>
          </cell>
        </row>
        <row r="602">
          <cell r="A602">
            <v>600</v>
          </cell>
          <cell r="B602">
            <v>295.66500000000002</v>
          </cell>
          <cell r="C602">
            <v>677.59500000000003</v>
          </cell>
          <cell r="D602">
            <v>569.97499999999991</v>
          </cell>
          <cell r="E602">
            <v>853.75</v>
          </cell>
        </row>
        <row r="603">
          <cell r="A603">
            <v>601</v>
          </cell>
          <cell r="B603">
            <v>409.33499999999998</v>
          </cell>
          <cell r="C603">
            <v>663.45499999999993</v>
          </cell>
          <cell r="D603">
            <v>571.04499999999996</v>
          </cell>
          <cell r="E603">
            <v>853.62</v>
          </cell>
        </row>
        <row r="604">
          <cell r="A604">
            <v>602</v>
          </cell>
          <cell r="B604">
            <v>523</v>
          </cell>
          <cell r="C604">
            <v>649.30999999999995</v>
          </cell>
          <cell r="D604">
            <v>572.125</v>
          </cell>
          <cell r="E604">
            <v>853.5</v>
          </cell>
        </row>
        <row r="605">
          <cell r="A605">
            <v>603</v>
          </cell>
          <cell r="B605">
            <v>524.16499999999996</v>
          </cell>
          <cell r="C605">
            <v>635.17000000000007</v>
          </cell>
          <cell r="D605">
            <v>573.19499999999994</v>
          </cell>
          <cell r="E605">
            <v>853.38</v>
          </cell>
        </row>
        <row r="606">
          <cell r="A606">
            <v>604</v>
          </cell>
          <cell r="B606">
            <v>525.33500000000004</v>
          </cell>
          <cell r="C606">
            <v>621.02500000000009</v>
          </cell>
          <cell r="D606">
            <v>574.27</v>
          </cell>
          <cell r="E606">
            <v>853.25</v>
          </cell>
        </row>
        <row r="607">
          <cell r="A607">
            <v>605</v>
          </cell>
          <cell r="B607">
            <v>526.5</v>
          </cell>
          <cell r="C607">
            <v>606.88499999999999</v>
          </cell>
          <cell r="D607">
            <v>575.33999999999992</v>
          </cell>
          <cell r="E607">
            <v>853.12</v>
          </cell>
        </row>
        <row r="608">
          <cell r="A608">
            <v>606</v>
          </cell>
          <cell r="B608">
            <v>527.66499999999996</v>
          </cell>
          <cell r="C608">
            <v>592.745</v>
          </cell>
          <cell r="D608">
            <v>576.41</v>
          </cell>
          <cell r="E608">
            <v>853</v>
          </cell>
        </row>
        <row r="609">
          <cell r="A609">
            <v>607</v>
          </cell>
          <cell r="B609">
            <v>528.83500000000004</v>
          </cell>
          <cell r="C609">
            <v>578.60500000000002</v>
          </cell>
          <cell r="D609">
            <v>577.49</v>
          </cell>
          <cell r="E609">
            <v>852.88</v>
          </cell>
        </row>
        <row r="610">
          <cell r="A610">
            <v>608</v>
          </cell>
          <cell r="B610">
            <v>530</v>
          </cell>
          <cell r="C610">
            <v>564.46499999999992</v>
          </cell>
          <cell r="D610">
            <v>578.55999999999995</v>
          </cell>
          <cell r="E610">
            <v>852.75</v>
          </cell>
        </row>
        <row r="611">
          <cell r="A611">
            <v>609</v>
          </cell>
          <cell r="B611">
            <v>531.16499999999996</v>
          </cell>
          <cell r="C611">
            <v>550.31999999999994</v>
          </cell>
          <cell r="D611">
            <v>579.63499999999999</v>
          </cell>
          <cell r="E611">
            <v>852.62</v>
          </cell>
        </row>
        <row r="612">
          <cell r="A612">
            <v>610</v>
          </cell>
          <cell r="B612">
            <v>532.33500000000004</v>
          </cell>
          <cell r="C612">
            <v>536.18000000000006</v>
          </cell>
          <cell r="D612">
            <v>580.70499999999993</v>
          </cell>
          <cell r="E612">
            <v>852.5</v>
          </cell>
        </row>
        <row r="613">
          <cell r="A613">
            <v>611</v>
          </cell>
          <cell r="B613">
            <v>533.5</v>
          </cell>
          <cell r="C613">
            <v>522.03500000000008</v>
          </cell>
          <cell r="D613">
            <v>581.78</v>
          </cell>
          <cell r="E613">
            <v>852.38</v>
          </cell>
        </row>
        <row r="614">
          <cell r="A614">
            <v>612</v>
          </cell>
          <cell r="B614">
            <v>537.4</v>
          </cell>
          <cell r="C614">
            <v>507.89499999999998</v>
          </cell>
          <cell r="D614">
            <v>582.85500000000002</v>
          </cell>
          <cell r="E614">
            <v>852.25</v>
          </cell>
        </row>
        <row r="615">
          <cell r="A615">
            <v>613</v>
          </cell>
          <cell r="B615">
            <v>541.29999999999995</v>
          </cell>
          <cell r="C615">
            <v>493.755</v>
          </cell>
          <cell r="D615">
            <v>583.93000000000006</v>
          </cell>
          <cell r="E615">
            <v>852.12</v>
          </cell>
        </row>
        <row r="616">
          <cell r="A616">
            <v>614</v>
          </cell>
          <cell r="B616">
            <v>545.20000000000005</v>
          </cell>
          <cell r="C616">
            <v>479.61500000000001</v>
          </cell>
          <cell r="D616">
            <v>585</v>
          </cell>
          <cell r="E616">
            <v>852</v>
          </cell>
        </row>
        <row r="617">
          <cell r="A617">
            <v>615</v>
          </cell>
          <cell r="B617">
            <v>549.1</v>
          </cell>
          <cell r="C617">
            <v>465.47500000000002</v>
          </cell>
          <cell r="D617">
            <v>586.66499999999996</v>
          </cell>
          <cell r="E617">
            <v>851.88</v>
          </cell>
        </row>
        <row r="618">
          <cell r="A618">
            <v>616</v>
          </cell>
          <cell r="B618">
            <v>553</v>
          </cell>
          <cell r="C618">
            <v>451.33000000000004</v>
          </cell>
          <cell r="D618">
            <v>588.33000000000004</v>
          </cell>
          <cell r="E618">
            <v>851.75</v>
          </cell>
        </row>
        <row r="619">
          <cell r="A619">
            <v>617</v>
          </cell>
          <cell r="B619">
            <v>552.08500000000004</v>
          </cell>
          <cell r="C619">
            <v>437.19</v>
          </cell>
          <cell r="D619">
            <v>590</v>
          </cell>
          <cell r="E619">
            <v>851.62</v>
          </cell>
        </row>
        <row r="620">
          <cell r="A620">
            <v>618</v>
          </cell>
          <cell r="B620">
            <v>551.16499999999996</v>
          </cell>
          <cell r="C620">
            <v>423.04499999999996</v>
          </cell>
          <cell r="D620">
            <v>591.66499999999996</v>
          </cell>
          <cell r="E620">
            <v>851.5</v>
          </cell>
        </row>
        <row r="621">
          <cell r="A621">
            <v>619</v>
          </cell>
          <cell r="B621">
            <v>550.25</v>
          </cell>
          <cell r="C621">
            <v>408.90499999999997</v>
          </cell>
          <cell r="D621">
            <v>593.33500000000004</v>
          </cell>
          <cell r="E621">
            <v>851.38</v>
          </cell>
        </row>
        <row r="622">
          <cell r="A622">
            <v>620</v>
          </cell>
          <cell r="B622">
            <v>549.33500000000004</v>
          </cell>
          <cell r="C622">
            <v>394.76499999999999</v>
          </cell>
          <cell r="D622">
            <v>595</v>
          </cell>
          <cell r="E622">
            <v>851.25</v>
          </cell>
        </row>
        <row r="623">
          <cell r="A623">
            <v>621</v>
          </cell>
          <cell r="B623">
            <v>548.41499999999996</v>
          </cell>
          <cell r="C623">
            <v>380.625</v>
          </cell>
          <cell r="D623">
            <v>596.66999999999996</v>
          </cell>
          <cell r="E623">
            <v>851.12</v>
          </cell>
        </row>
        <row r="624">
          <cell r="A624">
            <v>622</v>
          </cell>
          <cell r="B624">
            <v>547.5</v>
          </cell>
          <cell r="C624">
            <v>366.48</v>
          </cell>
          <cell r="D624">
            <v>598.33500000000004</v>
          </cell>
          <cell r="E624">
            <v>851</v>
          </cell>
        </row>
        <row r="625">
          <cell r="A625">
            <v>623</v>
          </cell>
          <cell r="B625">
            <v>609.08500000000004</v>
          </cell>
          <cell r="C625">
            <v>352.34000000000003</v>
          </cell>
          <cell r="D625">
            <v>600</v>
          </cell>
          <cell r="E625">
            <v>845.56</v>
          </cell>
        </row>
        <row r="626">
          <cell r="A626">
            <v>624</v>
          </cell>
          <cell r="B626">
            <v>670.66499999999996</v>
          </cell>
          <cell r="C626">
            <v>338.19499999999999</v>
          </cell>
          <cell r="D626">
            <v>600</v>
          </cell>
          <cell r="E626">
            <v>840.11</v>
          </cell>
        </row>
        <row r="627">
          <cell r="A627">
            <v>625</v>
          </cell>
          <cell r="B627">
            <v>732.25</v>
          </cell>
          <cell r="C627">
            <v>324.05500000000001</v>
          </cell>
          <cell r="D627">
            <v>600</v>
          </cell>
          <cell r="E627">
            <v>834.67</v>
          </cell>
        </row>
        <row r="628">
          <cell r="A628">
            <v>626</v>
          </cell>
          <cell r="B628">
            <v>793.83500000000004</v>
          </cell>
          <cell r="C628">
            <v>309.91499999999996</v>
          </cell>
          <cell r="D628">
            <v>600</v>
          </cell>
          <cell r="E628">
            <v>829.22</v>
          </cell>
        </row>
        <row r="629">
          <cell r="A629">
            <v>627</v>
          </cell>
          <cell r="B629">
            <v>855.41499999999996</v>
          </cell>
          <cell r="C629">
            <v>295.77499999999998</v>
          </cell>
          <cell r="D629">
            <v>600</v>
          </cell>
          <cell r="E629">
            <v>823.78</v>
          </cell>
        </row>
        <row r="630">
          <cell r="A630">
            <v>628</v>
          </cell>
          <cell r="B630">
            <v>917</v>
          </cell>
          <cell r="C630">
            <v>281.63499999999999</v>
          </cell>
          <cell r="D630">
            <v>600</v>
          </cell>
          <cell r="E630">
            <v>818.33</v>
          </cell>
        </row>
        <row r="631">
          <cell r="A631">
            <v>629</v>
          </cell>
          <cell r="B631">
            <v>795.91499999999996</v>
          </cell>
          <cell r="C631">
            <v>267.49</v>
          </cell>
          <cell r="D631">
            <v>600</v>
          </cell>
          <cell r="E631">
            <v>812.89</v>
          </cell>
        </row>
        <row r="632">
          <cell r="A632">
            <v>630</v>
          </cell>
          <cell r="B632">
            <v>674.83500000000004</v>
          </cell>
          <cell r="C632">
            <v>253.35000000000002</v>
          </cell>
          <cell r="D632">
            <v>600</v>
          </cell>
          <cell r="E632">
            <v>807.44</v>
          </cell>
        </row>
        <row r="633">
          <cell r="A633">
            <v>631</v>
          </cell>
          <cell r="B633">
            <v>553.75</v>
          </cell>
          <cell r="C633">
            <v>239.20499999999998</v>
          </cell>
          <cell r="D633">
            <v>600</v>
          </cell>
          <cell r="E633">
            <v>802</v>
          </cell>
        </row>
        <row r="634">
          <cell r="A634">
            <v>632</v>
          </cell>
          <cell r="B634">
            <v>432.66500000000002</v>
          </cell>
          <cell r="C634">
            <v>225.065</v>
          </cell>
          <cell r="D634">
            <v>600</v>
          </cell>
          <cell r="E634">
            <v>797.27</v>
          </cell>
        </row>
        <row r="635">
          <cell r="A635">
            <v>633</v>
          </cell>
          <cell r="B635">
            <v>311.58499999999998</v>
          </cell>
          <cell r="C635">
            <v>210.92500000000001</v>
          </cell>
          <cell r="D635">
            <v>600.05500000000006</v>
          </cell>
          <cell r="E635">
            <v>792.53</v>
          </cell>
        </row>
        <row r="636">
          <cell r="A636">
            <v>634</v>
          </cell>
          <cell r="B636">
            <v>190.5</v>
          </cell>
          <cell r="C636">
            <v>196.785</v>
          </cell>
          <cell r="D636">
            <v>600.11</v>
          </cell>
          <cell r="E636">
            <v>787.8</v>
          </cell>
        </row>
        <row r="637">
          <cell r="A637">
            <v>635</v>
          </cell>
          <cell r="B637">
            <v>259.3</v>
          </cell>
          <cell r="C637">
            <v>182.64</v>
          </cell>
          <cell r="D637">
            <v>600.16999999999996</v>
          </cell>
          <cell r="E637">
            <v>783.07</v>
          </cell>
        </row>
        <row r="638">
          <cell r="A638">
            <v>636</v>
          </cell>
          <cell r="B638">
            <v>328.1</v>
          </cell>
          <cell r="C638">
            <v>168.5</v>
          </cell>
          <cell r="D638">
            <v>600.22499999999991</v>
          </cell>
          <cell r="E638">
            <v>778.33</v>
          </cell>
        </row>
        <row r="639">
          <cell r="A639">
            <v>637</v>
          </cell>
          <cell r="B639">
            <v>396.9</v>
          </cell>
          <cell r="C639">
            <v>254.5</v>
          </cell>
          <cell r="D639">
            <v>600.27500000000009</v>
          </cell>
          <cell r="E639">
            <v>773.6</v>
          </cell>
        </row>
        <row r="640">
          <cell r="A640">
            <v>638</v>
          </cell>
          <cell r="B640">
            <v>465.7</v>
          </cell>
          <cell r="C640">
            <v>340.5</v>
          </cell>
          <cell r="D640">
            <v>600.33000000000004</v>
          </cell>
          <cell r="E640">
            <v>768.87</v>
          </cell>
        </row>
        <row r="641">
          <cell r="A641">
            <v>639</v>
          </cell>
          <cell r="B641">
            <v>534.5</v>
          </cell>
          <cell r="C641">
            <v>426.5</v>
          </cell>
          <cell r="D641">
            <v>600.39</v>
          </cell>
          <cell r="E641">
            <v>764.13</v>
          </cell>
        </row>
        <row r="642">
          <cell r="A642">
            <v>640</v>
          </cell>
          <cell r="B642">
            <v>538.5</v>
          </cell>
          <cell r="C642">
            <v>512.5</v>
          </cell>
          <cell r="D642">
            <v>600.44499999999994</v>
          </cell>
          <cell r="E642">
            <v>759.4</v>
          </cell>
        </row>
        <row r="643">
          <cell r="A643">
            <v>641</v>
          </cell>
          <cell r="B643">
            <v>542.5</v>
          </cell>
          <cell r="C643">
            <v>598.5</v>
          </cell>
          <cell r="D643">
            <v>600.5</v>
          </cell>
          <cell r="E643">
            <v>754.67</v>
          </cell>
        </row>
        <row r="644">
          <cell r="A644">
            <v>642</v>
          </cell>
          <cell r="B644">
            <v>543</v>
          </cell>
          <cell r="C644">
            <v>600</v>
          </cell>
          <cell r="D644">
            <v>601.83000000000004</v>
          </cell>
          <cell r="E644">
            <v>749.93</v>
          </cell>
        </row>
        <row r="645">
          <cell r="A645">
            <v>643</v>
          </cell>
          <cell r="B645">
            <v>544.80999999999995</v>
          </cell>
          <cell r="C645">
            <v>601.5</v>
          </cell>
          <cell r="D645">
            <v>603.16999999999996</v>
          </cell>
          <cell r="E645">
            <v>745.2</v>
          </cell>
        </row>
        <row r="646">
          <cell r="A646">
            <v>644</v>
          </cell>
          <cell r="B646">
            <v>546.61500000000001</v>
          </cell>
          <cell r="C646">
            <v>603</v>
          </cell>
          <cell r="D646">
            <v>604.5</v>
          </cell>
          <cell r="E646">
            <v>740.47</v>
          </cell>
        </row>
        <row r="647">
          <cell r="A647">
            <v>645</v>
          </cell>
          <cell r="B647">
            <v>548.42499999999995</v>
          </cell>
          <cell r="C647">
            <v>604.5</v>
          </cell>
          <cell r="D647">
            <v>603.375</v>
          </cell>
          <cell r="E647">
            <v>735.73</v>
          </cell>
        </row>
        <row r="648">
          <cell r="A648">
            <v>646</v>
          </cell>
          <cell r="B648">
            <v>550.23</v>
          </cell>
          <cell r="C648">
            <v>606</v>
          </cell>
          <cell r="D648">
            <v>602.25</v>
          </cell>
          <cell r="E648">
            <v>731</v>
          </cell>
        </row>
        <row r="649">
          <cell r="A649">
            <v>647</v>
          </cell>
          <cell r="B649">
            <v>552.04</v>
          </cell>
          <cell r="C649">
            <v>606.20000000000005</v>
          </cell>
          <cell r="D649">
            <v>601.125</v>
          </cell>
          <cell r="E649">
            <v>733.33</v>
          </cell>
        </row>
        <row r="650">
          <cell r="A650">
            <v>648</v>
          </cell>
          <cell r="B650">
            <v>553.84500000000003</v>
          </cell>
          <cell r="C650">
            <v>606.4</v>
          </cell>
          <cell r="D650">
            <v>600</v>
          </cell>
          <cell r="E650">
            <v>735.65</v>
          </cell>
        </row>
        <row r="651">
          <cell r="A651">
            <v>649</v>
          </cell>
          <cell r="B651">
            <v>555.65499999999997</v>
          </cell>
          <cell r="C651">
            <v>606.6</v>
          </cell>
          <cell r="D651">
            <v>601.07999999999993</v>
          </cell>
          <cell r="E651">
            <v>737.98</v>
          </cell>
        </row>
        <row r="652">
          <cell r="A652">
            <v>650</v>
          </cell>
          <cell r="B652">
            <v>557.46</v>
          </cell>
          <cell r="C652">
            <v>606.79999999999995</v>
          </cell>
          <cell r="D652">
            <v>602.16000000000008</v>
          </cell>
          <cell r="E652">
            <v>740.31</v>
          </cell>
        </row>
        <row r="653">
          <cell r="A653">
            <v>651</v>
          </cell>
          <cell r="B653">
            <v>559.27</v>
          </cell>
          <cell r="C653">
            <v>607</v>
          </cell>
          <cell r="D653">
            <v>603.23500000000001</v>
          </cell>
          <cell r="E653">
            <v>742.63</v>
          </cell>
        </row>
        <row r="654">
          <cell r="A654">
            <v>652</v>
          </cell>
          <cell r="B654">
            <v>561.07500000000005</v>
          </cell>
          <cell r="C654">
            <v>606</v>
          </cell>
          <cell r="D654">
            <v>604.31500000000005</v>
          </cell>
          <cell r="E654">
            <v>744.96</v>
          </cell>
        </row>
        <row r="655">
          <cell r="A655">
            <v>653</v>
          </cell>
          <cell r="B655">
            <v>562.88499999999999</v>
          </cell>
          <cell r="C655">
            <v>606.46499999999992</v>
          </cell>
          <cell r="D655">
            <v>605.39499999999998</v>
          </cell>
          <cell r="E655">
            <v>747.29</v>
          </cell>
        </row>
        <row r="656">
          <cell r="A656">
            <v>654</v>
          </cell>
          <cell r="B656">
            <v>564.69000000000005</v>
          </cell>
          <cell r="C656">
            <v>606.92499999999995</v>
          </cell>
          <cell r="D656">
            <v>606.47500000000002</v>
          </cell>
          <cell r="E656">
            <v>749.61</v>
          </cell>
        </row>
        <row r="657">
          <cell r="A657">
            <v>655</v>
          </cell>
          <cell r="B657">
            <v>566.5</v>
          </cell>
          <cell r="C657">
            <v>607.39</v>
          </cell>
          <cell r="D657">
            <v>607.55500000000006</v>
          </cell>
          <cell r="E657">
            <v>751.94</v>
          </cell>
        </row>
        <row r="658">
          <cell r="A658">
            <v>656</v>
          </cell>
          <cell r="B658">
            <v>568.58500000000004</v>
          </cell>
          <cell r="C658">
            <v>607.85</v>
          </cell>
          <cell r="D658">
            <v>608.63</v>
          </cell>
          <cell r="E658">
            <v>754.27</v>
          </cell>
        </row>
        <row r="659">
          <cell r="A659">
            <v>657</v>
          </cell>
          <cell r="B659">
            <v>570.66499999999996</v>
          </cell>
          <cell r="C659">
            <v>608.31500000000005</v>
          </cell>
          <cell r="D659">
            <v>609.71</v>
          </cell>
          <cell r="E659">
            <v>756.59</v>
          </cell>
        </row>
        <row r="660">
          <cell r="A660">
            <v>658</v>
          </cell>
          <cell r="B660">
            <v>572.75</v>
          </cell>
          <cell r="C660">
            <v>608.77500000000009</v>
          </cell>
          <cell r="D660">
            <v>610.79</v>
          </cell>
          <cell r="E660">
            <v>758.92</v>
          </cell>
        </row>
        <row r="661">
          <cell r="A661">
            <v>659</v>
          </cell>
          <cell r="B661">
            <v>574.83500000000004</v>
          </cell>
          <cell r="C661">
            <v>609.24</v>
          </cell>
          <cell r="D661">
            <v>611.87</v>
          </cell>
          <cell r="E661">
            <v>761.24</v>
          </cell>
        </row>
        <row r="662">
          <cell r="A662">
            <v>660</v>
          </cell>
          <cell r="B662">
            <v>576.91499999999996</v>
          </cell>
          <cell r="C662">
            <v>609.70499999999993</v>
          </cell>
          <cell r="D662">
            <v>612.94499999999994</v>
          </cell>
          <cell r="E662">
            <v>763.57</v>
          </cell>
        </row>
        <row r="663">
          <cell r="A663">
            <v>661</v>
          </cell>
          <cell r="B663">
            <v>579</v>
          </cell>
          <cell r="C663">
            <v>610.16999999999996</v>
          </cell>
          <cell r="D663">
            <v>614.02499999999998</v>
          </cell>
          <cell r="E663">
            <v>765.9</v>
          </cell>
        </row>
        <row r="664">
          <cell r="A664">
            <v>662</v>
          </cell>
          <cell r="B664">
            <v>580.83500000000004</v>
          </cell>
          <cell r="C664">
            <v>610.63000000000011</v>
          </cell>
          <cell r="D664">
            <v>615.10500000000002</v>
          </cell>
          <cell r="E664">
            <v>768.22</v>
          </cell>
        </row>
        <row r="665">
          <cell r="A665">
            <v>663</v>
          </cell>
          <cell r="B665">
            <v>582.66499999999996</v>
          </cell>
          <cell r="C665">
            <v>611.09</v>
          </cell>
          <cell r="D665">
            <v>616.18499999999995</v>
          </cell>
          <cell r="E665">
            <v>770.55</v>
          </cell>
        </row>
        <row r="666">
          <cell r="A666">
            <v>664</v>
          </cell>
          <cell r="B666">
            <v>584.5</v>
          </cell>
          <cell r="C666">
            <v>611.55500000000006</v>
          </cell>
          <cell r="D666">
            <v>617.26499999999999</v>
          </cell>
          <cell r="E666">
            <v>772.88</v>
          </cell>
        </row>
        <row r="667">
          <cell r="A667">
            <v>665</v>
          </cell>
          <cell r="B667">
            <v>586.33500000000004</v>
          </cell>
          <cell r="C667">
            <v>612.02</v>
          </cell>
          <cell r="D667">
            <v>618.33999999999992</v>
          </cell>
          <cell r="E667">
            <v>775.2</v>
          </cell>
        </row>
        <row r="668">
          <cell r="A668">
            <v>666</v>
          </cell>
          <cell r="B668">
            <v>588.16499999999996</v>
          </cell>
          <cell r="C668">
            <v>612.48</v>
          </cell>
          <cell r="D668">
            <v>619.42000000000007</v>
          </cell>
          <cell r="E668">
            <v>777.53</v>
          </cell>
        </row>
        <row r="669">
          <cell r="A669">
            <v>667</v>
          </cell>
          <cell r="B669">
            <v>590</v>
          </cell>
          <cell r="C669">
            <v>612.94499999999994</v>
          </cell>
          <cell r="D669">
            <v>620.5</v>
          </cell>
          <cell r="E669">
            <v>779.86</v>
          </cell>
        </row>
        <row r="670">
          <cell r="A670">
            <v>668</v>
          </cell>
          <cell r="B670">
            <v>652</v>
          </cell>
          <cell r="C670">
            <v>613.41</v>
          </cell>
          <cell r="D670">
            <v>623.38499999999999</v>
          </cell>
          <cell r="E670">
            <v>782.18</v>
          </cell>
        </row>
        <row r="671">
          <cell r="A671">
            <v>669</v>
          </cell>
          <cell r="B671">
            <v>714</v>
          </cell>
          <cell r="C671">
            <v>613.86999999999989</v>
          </cell>
          <cell r="D671">
            <v>626.28</v>
          </cell>
          <cell r="E671">
            <v>784.51</v>
          </cell>
        </row>
        <row r="672">
          <cell r="A672">
            <v>670</v>
          </cell>
          <cell r="B672">
            <v>776</v>
          </cell>
          <cell r="C672">
            <v>614.33000000000004</v>
          </cell>
          <cell r="D672">
            <v>629.16499999999996</v>
          </cell>
          <cell r="E672">
            <v>786.84</v>
          </cell>
        </row>
        <row r="673">
          <cell r="A673">
            <v>671</v>
          </cell>
          <cell r="B673">
            <v>838</v>
          </cell>
          <cell r="C673">
            <v>614.79500000000007</v>
          </cell>
          <cell r="D673">
            <v>632.05500000000006</v>
          </cell>
          <cell r="E673">
            <v>789.16</v>
          </cell>
        </row>
        <row r="674">
          <cell r="A674">
            <v>672</v>
          </cell>
          <cell r="B674">
            <v>900</v>
          </cell>
          <cell r="C674">
            <v>615.26</v>
          </cell>
          <cell r="D674">
            <v>634.94499999999994</v>
          </cell>
          <cell r="E674">
            <v>791.49</v>
          </cell>
        </row>
        <row r="675">
          <cell r="A675">
            <v>673</v>
          </cell>
          <cell r="B675">
            <v>962</v>
          </cell>
          <cell r="C675">
            <v>615.72499999999991</v>
          </cell>
          <cell r="D675">
            <v>637.83500000000004</v>
          </cell>
          <cell r="E675">
            <v>793.82</v>
          </cell>
        </row>
        <row r="676">
          <cell r="A676">
            <v>674</v>
          </cell>
          <cell r="B676">
            <v>836.58500000000004</v>
          </cell>
          <cell r="C676">
            <v>616.18499999999995</v>
          </cell>
          <cell r="D676">
            <v>640.72</v>
          </cell>
          <cell r="E676">
            <v>796.14</v>
          </cell>
        </row>
        <row r="677">
          <cell r="A677">
            <v>675</v>
          </cell>
          <cell r="B677">
            <v>711.16499999999996</v>
          </cell>
          <cell r="C677">
            <v>616.65</v>
          </cell>
          <cell r="D677">
            <v>643.61500000000001</v>
          </cell>
          <cell r="E677">
            <v>798.47</v>
          </cell>
        </row>
        <row r="678">
          <cell r="A678">
            <v>676</v>
          </cell>
          <cell r="B678">
            <v>585.75</v>
          </cell>
          <cell r="C678">
            <v>617.11</v>
          </cell>
          <cell r="D678">
            <v>646.5</v>
          </cell>
          <cell r="E678">
            <v>800.8</v>
          </cell>
        </row>
        <row r="679">
          <cell r="A679">
            <v>677</v>
          </cell>
          <cell r="B679">
            <v>460.33499999999998</v>
          </cell>
          <cell r="C679">
            <v>617.57500000000005</v>
          </cell>
          <cell r="D679">
            <v>649.38499999999999</v>
          </cell>
          <cell r="E679">
            <v>803.12</v>
          </cell>
        </row>
        <row r="680">
          <cell r="A680">
            <v>678</v>
          </cell>
          <cell r="B680">
            <v>334.91500000000002</v>
          </cell>
          <cell r="C680">
            <v>618.03500000000008</v>
          </cell>
          <cell r="D680">
            <v>652.28</v>
          </cell>
          <cell r="E680">
            <v>805.45</v>
          </cell>
        </row>
        <row r="681">
          <cell r="A681">
            <v>679</v>
          </cell>
          <cell r="B681">
            <v>209.5</v>
          </cell>
          <cell r="C681">
            <v>618.5</v>
          </cell>
          <cell r="D681">
            <v>655.16499999999996</v>
          </cell>
          <cell r="E681">
            <v>807.78</v>
          </cell>
        </row>
        <row r="682">
          <cell r="A682">
            <v>680</v>
          </cell>
          <cell r="B682">
            <v>334</v>
          </cell>
          <cell r="C682">
            <v>624.41000000000008</v>
          </cell>
          <cell r="D682">
            <v>658.05500000000006</v>
          </cell>
          <cell r="E682">
            <v>810.1</v>
          </cell>
        </row>
        <row r="683">
          <cell r="A683">
            <v>681</v>
          </cell>
          <cell r="B683">
            <v>458.5</v>
          </cell>
          <cell r="C683">
            <v>630.31500000000005</v>
          </cell>
          <cell r="D683">
            <v>660.94499999999994</v>
          </cell>
          <cell r="E683">
            <v>812.43</v>
          </cell>
        </row>
        <row r="684">
          <cell r="A684">
            <v>682</v>
          </cell>
          <cell r="B684">
            <v>583</v>
          </cell>
          <cell r="C684">
            <v>636.22499999999991</v>
          </cell>
          <cell r="D684">
            <v>663.83500000000004</v>
          </cell>
          <cell r="E684">
            <v>814.76</v>
          </cell>
        </row>
        <row r="685">
          <cell r="A685">
            <v>683</v>
          </cell>
          <cell r="B685">
            <v>584.16499999999996</v>
          </cell>
          <cell r="C685">
            <v>642.13499999999999</v>
          </cell>
          <cell r="D685">
            <v>666.72</v>
          </cell>
          <cell r="E685">
            <v>817.08</v>
          </cell>
        </row>
        <row r="686">
          <cell r="A686">
            <v>684</v>
          </cell>
          <cell r="B686">
            <v>585.33500000000004</v>
          </cell>
          <cell r="C686">
            <v>648.04500000000007</v>
          </cell>
          <cell r="D686">
            <v>669.61500000000001</v>
          </cell>
          <cell r="E686">
            <v>819.41</v>
          </cell>
        </row>
        <row r="687">
          <cell r="A687">
            <v>685</v>
          </cell>
          <cell r="B687">
            <v>586.5</v>
          </cell>
          <cell r="C687">
            <v>653.95499999999993</v>
          </cell>
          <cell r="D687">
            <v>672.5</v>
          </cell>
          <cell r="E687">
            <v>821.73</v>
          </cell>
        </row>
        <row r="688">
          <cell r="A688">
            <v>686</v>
          </cell>
          <cell r="B688">
            <v>584</v>
          </cell>
          <cell r="C688">
            <v>659.86500000000001</v>
          </cell>
          <cell r="D688">
            <v>672.7</v>
          </cell>
          <cell r="E688">
            <v>824.06</v>
          </cell>
        </row>
        <row r="689">
          <cell r="A689">
            <v>687</v>
          </cell>
          <cell r="B689">
            <v>581.5</v>
          </cell>
          <cell r="C689">
            <v>665.77500000000009</v>
          </cell>
          <cell r="D689">
            <v>672.9</v>
          </cell>
          <cell r="E689">
            <v>826.39</v>
          </cell>
        </row>
        <row r="690">
          <cell r="A690">
            <v>688</v>
          </cell>
          <cell r="B690">
            <v>584.5</v>
          </cell>
          <cell r="C690">
            <v>671.68499999999995</v>
          </cell>
          <cell r="D690">
            <v>673.1</v>
          </cell>
          <cell r="E690">
            <v>828.71</v>
          </cell>
        </row>
        <row r="691">
          <cell r="A691">
            <v>689</v>
          </cell>
          <cell r="B691">
            <v>587.5</v>
          </cell>
          <cell r="C691">
            <v>677.58999999999992</v>
          </cell>
          <cell r="D691">
            <v>673.3</v>
          </cell>
          <cell r="E691">
            <v>831.04</v>
          </cell>
        </row>
        <row r="692">
          <cell r="A692">
            <v>690</v>
          </cell>
          <cell r="B692">
            <v>615.67999999999995</v>
          </cell>
          <cell r="C692">
            <v>683.5</v>
          </cell>
          <cell r="D692">
            <v>673.5</v>
          </cell>
          <cell r="E692">
            <v>833.37</v>
          </cell>
        </row>
        <row r="693">
          <cell r="A693">
            <v>691</v>
          </cell>
          <cell r="B693">
            <v>643.85500000000002</v>
          </cell>
          <cell r="C693">
            <v>683.25</v>
          </cell>
          <cell r="D693">
            <v>673.7</v>
          </cell>
          <cell r="E693">
            <v>835.69</v>
          </cell>
        </row>
        <row r="694">
          <cell r="A694">
            <v>692</v>
          </cell>
          <cell r="B694">
            <v>672.03499999999997</v>
          </cell>
          <cell r="C694">
            <v>683</v>
          </cell>
          <cell r="D694">
            <v>673.9</v>
          </cell>
          <cell r="E694">
            <v>838.02</v>
          </cell>
        </row>
        <row r="695">
          <cell r="A695">
            <v>693</v>
          </cell>
          <cell r="B695">
            <v>700.21500000000003</v>
          </cell>
          <cell r="C695">
            <v>682.75</v>
          </cell>
          <cell r="D695">
            <v>674.1</v>
          </cell>
          <cell r="E695">
            <v>840.35</v>
          </cell>
        </row>
        <row r="696">
          <cell r="A696">
            <v>694</v>
          </cell>
          <cell r="B696">
            <v>728.39499999999998</v>
          </cell>
          <cell r="C696">
            <v>682.5</v>
          </cell>
          <cell r="D696">
            <v>674.3</v>
          </cell>
          <cell r="E696">
            <v>842.67</v>
          </cell>
        </row>
        <row r="697">
          <cell r="A697">
            <v>695</v>
          </cell>
          <cell r="B697">
            <v>756.57</v>
          </cell>
          <cell r="C697">
            <v>682.25</v>
          </cell>
          <cell r="D697">
            <v>674.5</v>
          </cell>
          <cell r="E697">
            <v>845</v>
          </cell>
        </row>
        <row r="698">
          <cell r="A698">
            <v>696</v>
          </cell>
          <cell r="B698">
            <v>784.75</v>
          </cell>
          <cell r="C698">
            <v>682</v>
          </cell>
          <cell r="D698">
            <v>674.7</v>
          </cell>
          <cell r="E698">
            <v>843.29</v>
          </cell>
        </row>
        <row r="699">
          <cell r="A699">
            <v>697</v>
          </cell>
          <cell r="B699">
            <v>812.93</v>
          </cell>
          <cell r="C699">
            <v>681.75</v>
          </cell>
          <cell r="D699">
            <v>674.9</v>
          </cell>
          <cell r="E699">
            <v>841.57</v>
          </cell>
        </row>
        <row r="700">
          <cell r="A700">
            <v>698</v>
          </cell>
          <cell r="B700">
            <v>841.10500000000002</v>
          </cell>
          <cell r="C700">
            <v>681.5</v>
          </cell>
          <cell r="D700">
            <v>675.1</v>
          </cell>
          <cell r="E700">
            <v>839.86</v>
          </cell>
        </row>
        <row r="701">
          <cell r="A701">
            <v>699</v>
          </cell>
          <cell r="B701">
            <v>869.28499999999997</v>
          </cell>
          <cell r="C701">
            <v>681.25</v>
          </cell>
          <cell r="D701">
            <v>675.3</v>
          </cell>
          <cell r="E701">
            <v>838.14</v>
          </cell>
        </row>
        <row r="702">
          <cell r="A702">
            <v>700</v>
          </cell>
          <cell r="B702">
            <v>897.46500000000003</v>
          </cell>
          <cell r="C702">
            <v>681</v>
          </cell>
          <cell r="D702">
            <v>675.5</v>
          </cell>
          <cell r="E702">
            <v>836.43</v>
          </cell>
        </row>
        <row r="703">
          <cell r="A703">
            <v>701</v>
          </cell>
          <cell r="B703">
            <v>925.64499999999998</v>
          </cell>
          <cell r="C703">
            <v>680.75</v>
          </cell>
          <cell r="D703">
            <v>675.57500000000005</v>
          </cell>
          <cell r="E703">
            <v>834.71</v>
          </cell>
        </row>
        <row r="704">
          <cell r="A704">
            <v>702</v>
          </cell>
          <cell r="B704">
            <v>953.82</v>
          </cell>
          <cell r="C704">
            <v>680.5</v>
          </cell>
          <cell r="D704">
            <v>675.6400000000001</v>
          </cell>
          <cell r="E704">
            <v>833</v>
          </cell>
        </row>
        <row r="705">
          <cell r="A705">
            <v>703</v>
          </cell>
          <cell r="B705">
            <v>982</v>
          </cell>
          <cell r="C705">
            <v>680.63499999999999</v>
          </cell>
          <cell r="D705">
            <v>675.71500000000003</v>
          </cell>
          <cell r="E705">
            <v>831.29</v>
          </cell>
        </row>
        <row r="706">
          <cell r="A706">
            <v>704</v>
          </cell>
          <cell r="B706">
            <v>912.72500000000002</v>
          </cell>
          <cell r="C706">
            <v>680.77499999999998</v>
          </cell>
          <cell r="D706">
            <v>675.78499999999997</v>
          </cell>
          <cell r="E706">
            <v>829.57</v>
          </cell>
        </row>
        <row r="707">
          <cell r="A707">
            <v>705</v>
          </cell>
          <cell r="B707">
            <v>843.45500000000004</v>
          </cell>
          <cell r="C707">
            <v>680.91000000000008</v>
          </cell>
          <cell r="D707">
            <v>675.8599999999999</v>
          </cell>
          <cell r="E707">
            <v>827.86</v>
          </cell>
        </row>
        <row r="708">
          <cell r="A708">
            <v>706</v>
          </cell>
          <cell r="B708">
            <v>774.18</v>
          </cell>
          <cell r="C708">
            <v>681.04500000000007</v>
          </cell>
          <cell r="D708">
            <v>675.92499999999995</v>
          </cell>
          <cell r="E708">
            <v>826.14</v>
          </cell>
        </row>
        <row r="709">
          <cell r="A709">
            <v>707</v>
          </cell>
          <cell r="B709">
            <v>704.91</v>
          </cell>
          <cell r="C709">
            <v>681.18000000000006</v>
          </cell>
          <cell r="D709">
            <v>676</v>
          </cell>
          <cell r="E709">
            <v>824.43</v>
          </cell>
        </row>
        <row r="710">
          <cell r="A710">
            <v>708</v>
          </cell>
          <cell r="B710">
            <v>635.63499999999999</v>
          </cell>
          <cell r="C710">
            <v>681.31999999999994</v>
          </cell>
          <cell r="D710">
            <v>676.07500000000005</v>
          </cell>
          <cell r="E710">
            <v>822.71</v>
          </cell>
        </row>
        <row r="711">
          <cell r="A711">
            <v>709</v>
          </cell>
          <cell r="B711">
            <v>566.36500000000001</v>
          </cell>
          <cell r="C711">
            <v>681.45499999999993</v>
          </cell>
          <cell r="D711">
            <v>676.1400000000001</v>
          </cell>
          <cell r="E711">
            <v>821</v>
          </cell>
        </row>
        <row r="712">
          <cell r="A712">
            <v>710</v>
          </cell>
          <cell r="B712">
            <v>497.09</v>
          </cell>
          <cell r="C712">
            <v>681.58999999999992</v>
          </cell>
          <cell r="D712">
            <v>676.21500000000003</v>
          </cell>
          <cell r="E712">
            <v>801.33</v>
          </cell>
        </row>
        <row r="713">
          <cell r="A713">
            <v>711</v>
          </cell>
          <cell r="B713">
            <v>427.82</v>
          </cell>
          <cell r="C713">
            <v>681.72500000000002</v>
          </cell>
          <cell r="D713">
            <v>676.28499999999997</v>
          </cell>
          <cell r="E713">
            <v>781.67</v>
          </cell>
        </row>
        <row r="714">
          <cell r="A714">
            <v>712</v>
          </cell>
          <cell r="B714">
            <v>358.54500000000002</v>
          </cell>
          <cell r="C714">
            <v>681.86500000000001</v>
          </cell>
          <cell r="D714">
            <v>676.3599999999999</v>
          </cell>
          <cell r="E714">
            <v>762</v>
          </cell>
        </row>
        <row r="715">
          <cell r="A715">
            <v>713</v>
          </cell>
          <cell r="B715">
            <v>289.27499999999998</v>
          </cell>
          <cell r="C715">
            <v>682</v>
          </cell>
          <cell r="D715">
            <v>676.42499999999995</v>
          </cell>
          <cell r="E715">
            <v>742.33</v>
          </cell>
        </row>
        <row r="716">
          <cell r="A716">
            <v>714</v>
          </cell>
          <cell r="B716">
            <v>220</v>
          </cell>
          <cell r="C716">
            <v>742.125</v>
          </cell>
          <cell r="D716">
            <v>676.5</v>
          </cell>
          <cell r="E716">
            <v>722.67</v>
          </cell>
        </row>
        <row r="717">
          <cell r="A717">
            <v>715</v>
          </cell>
          <cell r="B717">
            <v>276.57</v>
          </cell>
          <cell r="C717">
            <v>802.25</v>
          </cell>
          <cell r="D717">
            <v>676.5</v>
          </cell>
          <cell r="E717">
            <v>703</v>
          </cell>
        </row>
        <row r="718">
          <cell r="A718">
            <v>716</v>
          </cell>
          <cell r="B718">
            <v>333.14499999999998</v>
          </cell>
          <cell r="C718">
            <v>862.375</v>
          </cell>
          <cell r="D718">
            <v>676.5</v>
          </cell>
          <cell r="E718">
            <v>707.3</v>
          </cell>
        </row>
        <row r="719">
          <cell r="A719">
            <v>717</v>
          </cell>
          <cell r="B719">
            <v>389.71499999999997</v>
          </cell>
          <cell r="C719">
            <v>922.5</v>
          </cell>
          <cell r="D719">
            <v>676.5</v>
          </cell>
          <cell r="E719">
            <v>711.61</v>
          </cell>
        </row>
        <row r="720">
          <cell r="A720">
            <v>718</v>
          </cell>
          <cell r="B720">
            <v>446.28500000000003</v>
          </cell>
          <cell r="C720">
            <v>982.625</v>
          </cell>
          <cell r="D720">
            <v>676.5</v>
          </cell>
          <cell r="E720">
            <v>715.91</v>
          </cell>
        </row>
        <row r="721">
          <cell r="A721">
            <v>719</v>
          </cell>
          <cell r="B721">
            <v>502.85500000000002</v>
          </cell>
          <cell r="C721">
            <v>1042.75</v>
          </cell>
          <cell r="D721">
            <v>676.5</v>
          </cell>
          <cell r="E721">
            <v>720.22</v>
          </cell>
        </row>
        <row r="722">
          <cell r="A722">
            <v>720</v>
          </cell>
          <cell r="B722">
            <v>559.42999999999995</v>
          </cell>
          <cell r="C722">
            <v>1102.875</v>
          </cell>
          <cell r="D722">
            <v>676.5</v>
          </cell>
          <cell r="E722">
            <v>724.52</v>
          </cell>
        </row>
        <row r="723">
          <cell r="A723">
            <v>721</v>
          </cell>
          <cell r="B723">
            <v>616</v>
          </cell>
          <cell r="C723">
            <v>1163</v>
          </cell>
          <cell r="D723">
            <v>676.5</v>
          </cell>
          <cell r="E723">
            <v>728.83</v>
          </cell>
        </row>
        <row r="724">
          <cell r="A724">
            <v>722</v>
          </cell>
          <cell r="B724">
            <v>616.35500000000002</v>
          </cell>
          <cell r="C724">
            <v>842.33500000000004</v>
          </cell>
          <cell r="D724">
            <v>676</v>
          </cell>
          <cell r="E724">
            <v>733.13</v>
          </cell>
        </row>
        <row r="725">
          <cell r="A725">
            <v>723</v>
          </cell>
          <cell r="B725">
            <v>616.71500000000003</v>
          </cell>
          <cell r="C725">
            <v>521.66499999999996</v>
          </cell>
          <cell r="D725">
            <v>675.5</v>
          </cell>
          <cell r="E725">
            <v>737.43</v>
          </cell>
        </row>
        <row r="726">
          <cell r="A726">
            <v>724</v>
          </cell>
          <cell r="B726">
            <v>617.07000000000005</v>
          </cell>
          <cell r="C726">
            <v>201</v>
          </cell>
          <cell r="D726">
            <v>677.5</v>
          </cell>
          <cell r="E726">
            <v>741.74</v>
          </cell>
        </row>
        <row r="727">
          <cell r="A727">
            <v>725</v>
          </cell>
          <cell r="B727">
            <v>617.42999999999995</v>
          </cell>
          <cell r="C727">
            <v>442</v>
          </cell>
          <cell r="D727">
            <v>678.56500000000005</v>
          </cell>
          <cell r="E727">
            <v>746.04</v>
          </cell>
        </row>
        <row r="728">
          <cell r="A728">
            <v>726</v>
          </cell>
          <cell r="B728">
            <v>617.78499999999997</v>
          </cell>
          <cell r="C728">
            <v>683</v>
          </cell>
          <cell r="D728">
            <v>679.63499999999999</v>
          </cell>
          <cell r="E728">
            <v>750.35</v>
          </cell>
        </row>
        <row r="729">
          <cell r="A729">
            <v>727</v>
          </cell>
          <cell r="B729">
            <v>618.14499999999998</v>
          </cell>
          <cell r="C729">
            <v>680.5</v>
          </cell>
          <cell r="D729">
            <v>680.70499999999993</v>
          </cell>
          <cell r="E729">
            <v>754.65</v>
          </cell>
        </row>
        <row r="730">
          <cell r="A730">
            <v>728</v>
          </cell>
          <cell r="B730">
            <v>618.5</v>
          </cell>
          <cell r="C730">
            <v>678</v>
          </cell>
          <cell r="D730">
            <v>681.77500000000009</v>
          </cell>
          <cell r="E730">
            <v>758.96</v>
          </cell>
        </row>
        <row r="731">
          <cell r="A731">
            <v>729</v>
          </cell>
          <cell r="B731">
            <v>619.625</v>
          </cell>
          <cell r="C731">
            <v>681</v>
          </cell>
          <cell r="D731">
            <v>682.83999999999992</v>
          </cell>
          <cell r="E731">
            <v>763.26</v>
          </cell>
        </row>
        <row r="732">
          <cell r="A732">
            <v>730</v>
          </cell>
          <cell r="B732">
            <v>620.75</v>
          </cell>
          <cell r="C732">
            <v>684</v>
          </cell>
          <cell r="D732">
            <v>683.91000000000008</v>
          </cell>
          <cell r="E732">
            <v>767.57</v>
          </cell>
        </row>
        <row r="733">
          <cell r="A733">
            <v>731</v>
          </cell>
          <cell r="B733">
            <v>621.875</v>
          </cell>
          <cell r="C733">
            <v>685.42499999999995</v>
          </cell>
          <cell r="D733">
            <v>684.97499999999991</v>
          </cell>
          <cell r="E733">
            <v>771.87</v>
          </cell>
        </row>
        <row r="734">
          <cell r="A734">
            <v>732</v>
          </cell>
          <cell r="B734">
            <v>623</v>
          </cell>
          <cell r="C734">
            <v>686.85</v>
          </cell>
          <cell r="D734">
            <v>686.04500000000007</v>
          </cell>
          <cell r="E734">
            <v>776.17</v>
          </cell>
        </row>
        <row r="735">
          <cell r="A735">
            <v>733</v>
          </cell>
          <cell r="B735">
            <v>615.16499999999996</v>
          </cell>
          <cell r="C735">
            <v>688.27</v>
          </cell>
          <cell r="D735">
            <v>687.11500000000001</v>
          </cell>
          <cell r="E735">
            <v>780.48</v>
          </cell>
        </row>
        <row r="736">
          <cell r="A736">
            <v>734</v>
          </cell>
          <cell r="B736">
            <v>607.33500000000004</v>
          </cell>
          <cell r="C736">
            <v>689.69</v>
          </cell>
          <cell r="D736">
            <v>688.18499999999995</v>
          </cell>
          <cell r="E736">
            <v>784.78</v>
          </cell>
        </row>
        <row r="737">
          <cell r="A737">
            <v>735</v>
          </cell>
          <cell r="B737">
            <v>599.5</v>
          </cell>
          <cell r="C737">
            <v>691.11500000000001</v>
          </cell>
          <cell r="D737">
            <v>689.25</v>
          </cell>
          <cell r="E737">
            <v>789.09</v>
          </cell>
        </row>
        <row r="738">
          <cell r="A738">
            <v>736</v>
          </cell>
          <cell r="B738">
            <v>730</v>
          </cell>
          <cell r="C738">
            <v>692.54</v>
          </cell>
          <cell r="D738">
            <v>690.31500000000005</v>
          </cell>
          <cell r="E738">
            <v>793.39</v>
          </cell>
        </row>
        <row r="739">
          <cell r="A739">
            <v>737</v>
          </cell>
          <cell r="B739">
            <v>860.5</v>
          </cell>
          <cell r="C739">
            <v>693.96</v>
          </cell>
          <cell r="D739">
            <v>691.38499999999999</v>
          </cell>
          <cell r="E739">
            <v>797.7</v>
          </cell>
        </row>
        <row r="740">
          <cell r="A740">
            <v>738</v>
          </cell>
          <cell r="B740">
            <v>991</v>
          </cell>
          <cell r="C740">
            <v>695.38499999999999</v>
          </cell>
          <cell r="D740">
            <v>692.45499999999993</v>
          </cell>
          <cell r="E740">
            <v>802</v>
          </cell>
        </row>
        <row r="741">
          <cell r="A741">
            <v>739</v>
          </cell>
          <cell r="B741">
            <v>604.75</v>
          </cell>
          <cell r="C741">
            <v>696.81</v>
          </cell>
          <cell r="D741">
            <v>693.52500000000009</v>
          </cell>
          <cell r="E741">
            <v>802.73</v>
          </cell>
        </row>
        <row r="742">
          <cell r="A742">
            <v>740</v>
          </cell>
          <cell r="B742">
            <v>218.5</v>
          </cell>
          <cell r="C742">
            <v>698.23</v>
          </cell>
          <cell r="D742">
            <v>694.58999999999992</v>
          </cell>
          <cell r="E742">
            <v>803.45</v>
          </cell>
        </row>
        <row r="743">
          <cell r="A743">
            <v>741</v>
          </cell>
          <cell r="B743">
            <v>299.3</v>
          </cell>
          <cell r="C743">
            <v>699.65</v>
          </cell>
          <cell r="D743">
            <v>695.66000000000008</v>
          </cell>
          <cell r="E743">
            <v>804.18</v>
          </cell>
        </row>
        <row r="744">
          <cell r="A744">
            <v>742</v>
          </cell>
          <cell r="B744">
            <v>380.1</v>
          </cell>
          <cell r="C744">
            <v>701.07500000000005</v>
          </cell>
          <cell r="D744">
            <v>696.72499999999991</v>
          </cell>
          <cell r="E744">
            <v>804.9</v>
          </cell>
        </row>
        <row r="745">
          <cell r="A745">
            <v>743</v>
          </cell>
          <cell r="B745">
            <v>460.9</v>
          </cell>
          <cell r="C745">
            <v>702.5</v>
          </cell>
          <cell r="D745">
            <v>697.79500000000007</v>
          </cell>
          <cell r="E745">
            <v>805.63</v>
          </cell>
        </row>
        <row r="746">
          <cell r="A746">
            <v>744</v>
          </cell>
          <cell r="B746">
            <v>541.70000000000005</v>
          </cell>
          <cell r="C746">
            <v>731.29</v>
          </cell>
          <cell r="D746">
            <v>698.86500000000001</v>
          </cell>
          <cell r="E746">
            <v>806.35</v>
          </cell>
        </row>
        <row r="747">
          <cell r="A747">
            <v>745</v>
          </cell>
          <cell r="B747">
            <v>622.5</v>
          </cell>
          <cell r="C747">
            <v>760.07500000000005</v>
          </cell>
          <cell r="D747">
            <v>699.93499999999995</v>
          </cell>
          <cell r="E747">
            <v>807.08</v>
          </cell>
        </row>
        <row r="748">
          <cell r="A748">
            <v>746</v>
          </cell>
          <cell r="B748">
            <v>627.625</v>
          </cell>
          <cell r="C748">
            <v>788.87</v>
          </cell>
          <cell r="D748">
            <v>701</v>
          </cell>
          <cell r="E748">
            <v>807.8</v>
          </cell>
        </row>
        <row r="749">
          <cell r="A749">
            <v>747</v>
          </cell>
          <cell r="B749">
            <v>632.75</v>
          </cell>
          <cell r="C749">
            <v>817.66000000000008</v>
          </cell>
          <cell r="D749">
            <v>702.22499999999991</v>
          </cell>
          <cell r="E749">
            <v>808.53</v>
          </cell>
        </row>
        <row r="750">
          <cell r="A750">
            <v>748</v>
          </cell>
          <cell r="B750">
            <v>637.875</v>
          </cell>
          <cell r="C750">
            <v>846.44499999999994</v>
          </cell>
          <cell r="D750">
            <v>703.44499999999994</v>
          </cell>
          <cell r="E750">
            <v>809.25</v>
          </cell>
        </row>
        <row r="751">
          <cell r="A751">
            <v>749</v>
          </cell>
          <cell r="B751">
            <v>643</v>
          </cell>
          <cell r="C751">
            <v>875.2349999999999</v>
          </cell>
          <cell r="D751">
            <v>704.66499999999996</v>
          </cell>
          <cell r="E751">
            <v>809.98</v>
          </cell>
        </row>
        <row r="752">
          <cell r="A752">
            <v>750</v>
          </cell>
          <cell r="B752">
            <v>644.875</v>
          </cell>
          <cell r="C752">
            <v>904.02499999999998</v>
          </cell>
          <cell r="D752">
            <v>705.89</v>
          </cell>
          <cell r="E752">
            <v>810.71</v>
          </cell>
        </row>
        <row r="753">
          <cell r="A753">
            <v>751</v>
          </cell>
          <cell r="B753">
            <v>646.75</v>
          </cell>
          <cell r="C753">
            <v>932.81500000000005</v>
          </cell>
          <cell r="D753">
            <v>707.11</v>
          </cell>
          <cell r="E753">
            <v>811.43</v>
          </cell>
        </row>
        <row r="754">
          <cell r="A754">
            <v>752</v>
          </cell>
          <cell r="B754">
            <v>648.625</v>
          </cell>
          <cell r="C754">
            <v>961.60500000000002</v>
          </cell>
          <cell r="D754">
            <v>708.33500000000004</v>
          </cell>
          <cell r="E754">
            <v>812.16</v>
          </cell>
        </row>
        <row r="755">
          <cell r="A755">
            <v>753</v>
          </cell>
          <cell r="B755">
            <v>650.5</v>
          </cell>
          <cell r="C755">
            <v>990.39499999999998</v>
          </cell>
          <cell r="D755">
            <v>709.55500000000006</v>
          </cell>
          <cell r="E755">
            <v>812.88</v>
          </cell>
        </row>
        <row r="756">
          <cell r="A756">
            <v>754</v>
          </cell>
          <cell r="B756">
            <v>649.83500000000004</v>
          </cell>
          <cell r="C756">
            <v>1019.1849999999999</v>
          </cell>
          <cell r="D756">
            <v>710.77500000000009</v>
          </cell>
          <cell r="E756">
            <v>813.61</v>
          </cell>
        </row>
        <row r="757">
          <cell r="A757">
            <v>755</v>
          </cell>
          <cell r="B757">
            <v>649.16499999999996</v>
          </cell>
          <cell r="C757">
            <v>1047.9749999999999</v>
          </cell>
          <cell r="D757">
            <v>712</v>
          </cell>
          <cell r="E757">
            <v>814.33</v>
          </cell>
        </row>
        <row r="758">
          <cell r="A758">
            <v>756</v>
          </cell>
          <cell r="B758">
            <v>648.5</v>
          </cell>
          <cell r="C758">
            <v>1076.7650000000001</v>
          </cell>
          <cell r="D758">
            <v>713.22499999999991</v>
          </cell>
          <cell r="E758">
            <v>815.06</v>
          </cell>
        </row>
        <row r="759">
          <cell r="A759">
            <v>757</v>
          </cell>
          <cell r="B759">
            <v>758.25</v>
          </cell>
          <cell r="C759">
            <v>1105.5549999999998</v>
          </cell>
          <cell r="D759">
            <v>714.44499999999994</v>
          </cell>
          <cell r="E759">
            <v>815.78</v>
          </cell>
        </row>
        <row r="760">
          <cell r="A760">
            <v>758</v>
          </cell>
          <cell r="B760">
            <v>868</v>
          </cell>
          <cell r="C760">
            <v>1134.3400000000001</v>
          </cell>
          <cell r="D760">
            <v>715.66499999999996</v>
          </cell>
          <cell r="E760">
            <v>816.51</v>
          </cell>
        </row>
        <row r="761">
          <cell r="A761">
            <v>759</v>
          </cell>
          <cell r="B761">
            <v>977.75</v>
          </cell>
          <cell r="C761">
            <v>1163.1300000000001</v>
          </cell>
          <cell r="D761">
            <v>716.89</v>
          </cell>
          <cell r="E761">
            <v>817.24</v>
          </cell>
        </row>
        <row r="762">
          <cell r="A762">
            <v>760</v>
          </cell>
          <cell r="B762">
            <v>1087.5</v>
          </cell>
          <cell r="C762">
            <v>1191.925</v>
          </cell>
          <cell r="D762">
            <v>718.11</v>
          </cell>
          <cell r="E762">
            <v>817.96</v>
          </cell>
        </row>
        <row r="763">
          <cell r="A763">
            <v>761</v>
          </cell>
          <cell r="B763">
            <v>660.25</v>
          </cell>
          <cell r="C763">
            <v>1220.71</v>
          </cell>
          <cell r="D763">
            <v>719.33500000000004</v>
          </cell>
          <cell r="E763">
            <v>818.69</v>
          </cell>
        </row>
        <row r="764">
          <cell r="A764">
            <v>762</v>
          </cell>
          <cell r="B764">
            <v>233</v>
          </cell>
          <cell r="C764">
            <v>1249.5</v>
          </cell>
          <cell r="D764">
            <v>720.55500000000006</v>
          </cell>
          <cell r="E764">
            <v>819.41</v>
          </cell>
        </row>
        <row r="765">
          <cell r="A765">
            <v>763</v>
          </cell>
          <cell r="B765">
            <v>376.33499999999998</v>
          </cell>
          <cell r="C765">
            <v>1180.67</v>
          </cell>
          <cell r="D765">
            <v>721.77500000000009</v>
          </cell>
          <cell r="E765">
            <v>820.14</v>
          </cell>
        </row>
        <row r="766">
          <cell r="A766">
            <v>764</v>
          </cell>
          <cell r="B766">
            <v>519.66499999999996</v>
          </cell>
          <cell r="C766">
            <v>1111.83</v>
          </cell>
          <cell r="D766">
            <v>723</v>
          </cell>
          <cell r="E766">
            <v>820.86</v>
          </cell>
        </row>
        <row r="767">
          <cell r="A767">
            <v>765</v>
          </cell>
          <cell r="B767">
            <v>663</v>
          </cell>
          <cell r="C767">
            <v>1043</v>
          </cell>
          <cell r="D767">
            <v>724.22499999999991</v>
          </cell>
          <cell r="E767">
            <v>821.59</v>
          </cell>
        </row>
        <row r="768">
          <cell r="A768">
            <v>766</v>
          </cell>
          <cell r="B768">
            <v>663</v>
          </cell>
          <cell r="C768">
            <v>974.17000000000007</v>
          </cell>
          <cell r="D768">
            <v>725.44499999999994</v>
          </cell>
          <cell r="E768">
            <v>822.31</v>
          </cell>
        </row>
        <row r="769">
          <cell r="A769">
            <v>767</v>
          </cell>
          <cell r="B769">
            <v>663</v>
          </cell>
          <cell r="C769">
            <v>905.33</v>
          </cell>
          <cell r="D769">
            <v>726.66499999999996</v>
          </cell>
          <cell r="E769">
            <v>823.04</v>
          </cell>
        </row>
        <row r="770">
          <cell r="A770">
            <v>768</v>
          </cell>
          <cell r="B770">
            <v>667</v>
          </cell>
          <cell r="C770">
            <v>836.5</v>
          </cell>
          <cell r="D770">
            <v>727.89</v>
          </cell>
          <cell r="E770">
            <v>823.76</v>
          </cell>
        </row>
        <row r="771">
          <cell r="A771">
            <v>769</v>
          </cell>
          <cell r="B771">
            <v>671</v>
          </cell>
          <cell r="C771">
            <v>767.67000000000007</v>
          </cell>
          <cell r="D771">
            <v>729.11</v>
          </cell>
          <cell r="E771">
            <v>824.49</v>
          </cell>
        </row>
        <row r="772">
          <cell r="A772">
            <v>770</v>
          </cell>
          <cell r="B772">
            <v>671.04</v>
          </cell>
          <cell r="C772">
            <v>698.82999999999993</v>
          </cell>
          <cell r="D772">
            <v>730.33500000000004</v>
          </cell>
          <cell r="E772">
            <v>825.22</v>
          </cell>
        </row>
        <row r="773">
          <cell r="A773">
            <v>771</v>
          </cell>
          <cell r="B773">
            <v>671.08500000000004</v>
          </cell>
          <cell r="C773">
            <v>630</v>
          </cell>
          <cell r="D773">
            <v>731.55500000000006</v>
          </cell>
          <cell r="E773">
            <v>825.94</v>
          </cell>
        </row>
        <row r="774">
          <cell r="A774">
            <v>772</v>
          </cell>
          <cell r="B774">
            <v>671.125</v>
          </cell>
          <cell r="C774">
            <v>561.16999999999996</v>
          </cell>
          <cell r="D774">
            <v>732.77500000000009</v>
          </cell>
          <cell r="E774">
            <v>826.67</v>
          </cell>
        </row>
        <row r="775">
          <cell r="A775">
            <v>773</v>
          </cell>
          <cell r="B775">
            <v>671.16499999999996</v>
          </cell>
          <cell r="C775">
            <v>492.33000000000004</v>
          </cell>
          <cell r="D775">
            <v>734</v>
          </cell>
          <cell r="E775">
            <v>827.39</v>
          </cell>
        </row>
        <row r="776">
          <cell r="A776">
            <v>774</v>
          </cell>
          <cell r="B776">
            <v>671.21</v>
          </cell>
          <cell r="C776">
            <v>423.5</v>
          </cell>
          <cell r="D776">
            <v>735.22499999999991</v>
          </cell>
          <cell r="E776">
            <v>828.12</v>
          </cell>
        </row>
        <row r="777">
          <cell r="A777">
            <v>775</v>
          </cell>
          <cell r="B777">
            <v>671.25</v>
          </cell>
          <cell r="C777">
            <v>354.67</v>
          </cell>
          <cell r="D777">
            <v>736.44499999999994</v>
          </cell>
          <cell r="E777">
            <v>828.84</v>
          </cell>
        </row>
        <row r="778">
          <cell r="A778">
            <v>776</v>
          </cell>
          <cell r="B778">
            <v>671.29</v>
          </cell>
          <cell r="C778">
            <v>285.83000000000004</v>
          </cell>
          <cell r="D778">
            <v>737.66499999999996</v>
          </cell>
          <cell r="E778">
            <v>829.57</v>
          </cell>
        </row>
        <row r="779">
          <cell r="A779">
            <v>777</v>
          </cell>
          <cell r="B779">
            <v>671.33500000000004</v>
          </cell>
          <cell r="C779">
            <v>217</v>
          </cell>
          <cell r="D779">
            <v>738.89</v>
          </cell>
          <cell r="E779">
            <v>830.29</v>
          </cell>
        </row>
        <row r="780">
          <cell r="A780">
            <v>778</v>
          </cell>
          <cell r="B780">
            <v>671.375</v>
          </cell>
          <cell r="C780">
            <v>254.82</v>
          </cell>
          <cell r="D780">
            <v>740.11</v>
          </cell>
          <cell r="E780">
            <v>831.02</v>
          </cell>
        </row>
        <row r="781">
          <cell r="A781">
            <v>779</v>
          </cell>
          <cell r="B781">
            <v>671.41499999999996</v>
          </cell>
          <cell r="C781">
            <v>292.64499999999998</v>
          </cell>
          <cell r="D781">
            <v>741.33500000000004</v>
          </cell>
          <cell r="E781">
            <v>831.75</v>
          </cell>
        </row>
        <row r="782">
          <cell r="A782">
            <v>780</v>
          </cell>
          <cell r="B782">
            <v>671.46</v>
          </cell>
          <cell r="C782">
            <v>330.46500000000003</v>
          </cell>
          <cell r="D782">
            <v>742.55500000000006</v>
          </cell>
          <cell r="E782">
            <v>832.47</v>
          </cell>
        </row>
        <row r="783">
          <cell r="A783">
            <v>781</v>
          </cell>
          <cell r="B783">
            <v>671.5</v>
          </cell>
          <cell r="C783">
            <v>368.28499999999997</v>
          </cell>
          <cell r="D783">
            <v>743.77500000000009</v>
          </cell>
          <cell r="E783">
            <v>833.2</v>
          </cell>
        </row>
        <row r="784">
          <cell r="A784">
            <v>782</v>
          </cell>
          <cell r="B784">
            <v>828.5</v>
          </cell>
          <cell r="C784">
            <v>406.10500000000002</v>
          </cell>
          <cell r="D784">
            <v>745</v>
          </cell>
          <cell r="E784">
            <v>833.92</v>
          </cell>
        </row>
        <row r="785">
          <cell r="A785">
            <v>783</v>
          </cell>
          <cell r="B785">
            <v>985.5</v>
          </cell>
          <cell r="C785">
            <v>443.93</v>
          </cell>
          <cell r="D785">
            <v>745.83500000000004</v>
          </cell>
          <cell r="E785">
            <v>834.65</v>
          </cell>
        </row>
        <row r="786">
          <cell r="A786">
            <v>784</v>
          </cell>
          <cell r="B786">
            <v>1142.5</v>
          </cell>
          <cell r="C786">
            <v>481.75</v>
          </cell>
          <cell r="D786">
            <v>746.66499999999996</v>
          </cell>
          <cell r="E786">
            <v>835.37</v>
          </cell>
        </row>
        <row r="787">
          <cell r="A787">
            <v>785</v>
          </cell>
          <cell r="B787">
            <v>843.66499999999996</v>
          </cell>
          <cell r="C787">
            <v>519.56999999999994</v>
          </cell>
          <cell r="D787">
            <v>747.5</v>
          </cell>
          <cell r="E787">
            <v>836.1</v>
          </cell>
        </row>
        <row r="788">
          <cell r="A788">
            <v>786</v>
          </cell>
          <cell r="B788">
            <v>544.83500000000004</v>
          </cell>
          <cell r="C788">
            <v>557.39499999999998</v>
          </cell>
          <cell r="D788">
            <v>749.17</v>
          </cell>
          <cell r="E788">
            <v>836.82</v>
          </cell>
        </row>
        <row r="789">
          <cell r="A789">
            <v>787</v>
          </cell>
          <cell r="B789">
            <v>246</v>
          </cell>
          <cell r="C789">
            <v>595.21499999999992</v>
          </cell>
          <cell r="D789">
            <v>750.83</v>
          </cell>
          <cell r="E789">
            <v>837.55</v>
          </cell>
        </row>
        <row r="790">
          <cell r="A790">
            <v>788</v>
          </cell>
          <cell r="B790">
            <v>358.375</v>
          </cell>
          <cell r="C790">
            <v>633.03500000000008</v>
          </cell>
          <cell r="D790">
            <v>752.5</v>
          </cell>
          <cell r="E790">
            <v>838.27</v>
          </cell>
        </row>
        <row r="791">
          <cell r="A791">
            <v>789</v>
          </cell>
          <cell r="B791">
            <v>470.75</v>
          </cell>
          <cell r="C791">
            <v>670.85500000000002</v>
          </cell>
          <cell r="D791">
            <v>752.1</v>
          </cell>
          <cell r="E791">
            <v>839</v>
          </cell>
        </row>
        <row r="792">
          <cell r="A792">
            <v>790</v>
          </cell>
          <cell r="B792">
            <v>583.125</v>
          </cell>
          <cell r="C792">
            <v>708.68000000000006</v>
          </cell>
          <cell r="D792">
            <v>751.7</v>
          </cell>
          <cell r="E792">
            <v>803.6</v>
          </cell>
        </row>
        <row r="793">
          <cell r="A793">
            <v>791</v>
          </cell>
          <cell r="B793">
            <v>695.5</v>
          </cell>
          <cell r="C793">
            <v>746.5</v>
          </cell>
          <cell r="D793">
            <v>751.3</v>
          </cell>
          <cell r="E793">
            <v>768.2</v>
          </cell>
        </row>
        <row r="794">
          <cell r="A794">
            <v>792</v>
          </cell>
          <cell r="B794">
            <v>695.83500000000004</v>
          </cell>
          <cell r="C794">
            <v>746.5</v>
          </cell>
          <cell r="D794">
            <v>750.9</v>
          </cell>
          <cell r="E794">
            <v>732.8</v>
          </cell>
        </row>
        <row r="795">
          <cell r="A795">
            <v>793</v>
          </cell>
          <cell r="B795">
            <v>696.16499999999996</v>
          </cell>
          <cell r="C795">
            <v>746.5</v>
          </cell>
          <cell r="D795">
            <v>750.5</v>
          </cell>
          <cell r="E795">
            <v>697.4</v>
          </cell>
        </row>
        <row r="796">
          <cell r="A796">
            <v>794</v>
          </cell>
          <cell r="B796">
            <v>696.5</v>
          </cell>
          <cell r="C796">
            <v>746.5</v>
          </cell>
          <cell r="D796">
            <v>750.44499999999994</v>
          </cell>
          <cell r="E796">
            <v>662</v>
          </cell>
        </row>
        <row r="797">
          <cell r="A797">
            <v>795</v>
          </cell>
          <cell r="B797">
            <v>697.375</v>
          </cell>
          <cell r="C797">
            <v>746.5</v>
          </cell>
          <cell r="D797">
            <v>750.38499999999999</v>
          </cell>
          <cell r="E797">
            <v>664.53</v>
          </cell>
        </row>
        <row r="798">
          <cell r="A798">
            <v>796</v>
          </cell>
          <cell r="B798">
            <v>698.25</v>
          </cell>
          <cell r="C798">
            <v>746.5</v>
          </cell>
          <cell r="D798">
            <v>750.33500000000004</v>
          </cell>
          <cell r="E798">
            <v>667.06</v>
          </cell>
        </row>
        <row r="799">
          <cell r="A799">
            <v>797</v>
          </cell>
          <cell r="B799">
            <v>699.125</v>
          </cell>
          <cell r="C799">
            <v>746.5</v>
          </cell>
          <cell r="D799">
            <v>750.28</v>
          </cell>
          <cell r="E799">
            <v>669.59</v>
          </cell>
        </row>
        <row r="800">
          <cell r="A800">
            <v>798</v>
          </cell>
          <cell r="B800">
            <v>700</v>
          </cell>
          <cell r="C800">
            <v>746.5</v>
          </cell>
          <cell r="D800">
            <v>750.22</v>
          </cell>
          <cell r="E800">
            <v>672.12</v>
          </cell>
        </row>
        <row r="801">
          <cell r="A801">
            <v>799</v>
          </cell>
          <cell r="B801">
            <v>698.8</v>
          </cell>
          <cell r="C801">
            <v>746.5</v>
          </cell>
          <cell r="D801">
            <v>750.16499999999996</v>
          </cell>
          <cell r="E801">
            <v>674.65</v>
          </cell>
        </row>
        <row r="802">
          <cell r="A802">
            <v>800</v>
          </cell>
          <cell r="B802">
            <v>697.6</v>
          </cell>
          <cell r="C802">
            <v>746.5</v>
          </cell>
          <cell r="D802">
            <v>750.11500000000001</v>
          </cell>
          <cell r="E802">
            <v>677.18</v>
          </cell>
        </row>
        <row r="803">
          <cell r="A803">
            <v>801</v>
          </cell>
          <cell r="B803">
            <v>696.4</v>
          </cell>
          <cell r="C803">
            <v>746.5</v>
          </cell>
          <cell r="D803">
            <v>750.05500000000006</v>
          </cell>
          <cell r="E803">
            <v>679.71</v>
          </cell>
        </row>
        <row r="804">
          <cell r="A804">
            <v>802</v>
          </cell>
          <cell r="B804">
            <v>695.2</v>
          </cell>
          <cell r="C804">
            <v>760.22499999999991</v>
          </cell>
          <cell r="D804">
            <v>750</v>
          </cell>
          <cell r="E804">
            <v>682.24</v>
          </cell>
        </row>
        <row r="805">
          <cell r="A805">
            <v>803</v>
          </cell>
          <cell r="B805">
            <v>694</v>
          </cell>
          <cell r="C805">
            <v>773.95</v>
          </cell>
          <cell r="D805">
            <v>751.375</v>
          </cell>
          <cell r="E805">
            <v>684.76</v>
          </cell>
        </row>
        <row r="806">
          <cell r="A806">
            <v>804</v>
          </cell>
          <cell r="B806">
            <v>763.57</v>
          </cell>
          <cell r="C806">
            <v>787.67499999999995</v>
          </cell>
          <cell r="D806">
            <v>752.75</v>
          </cell>
          <cell r="E806">
            <v>687.29</v>
          </cell>
        </row>
        <row r="807">
          <cell r="A807">
            <v>805</v>
          </cell>
          <cell r="B807">
            <v>833.14499999999998</v>
          </cell>
          <cell r="C807">
            <v>801.40000000000009</v>
          </cell>
          <cell r="D807">
            <v>754.125</v>
          </cell>
          <cell r="E807">
            <v>689.82</v>
          </cell>
        </row>
        <row r="808">
          <cell r="A808">
            <v>806</v>
          </cell>
          <cell r="B808">
            <v>902.71500000000003</v>
          </cell>
          <cell r="C808">
            <v>815.125</v>
          </cell>
          <cell r="D808">
            <v>755.5</v>
          </cell>
          <cell r="E808">
            <v>692.35</v>
          </cell>
        </row>
        <row r="809">
          <cell r="A809">
            <v>807</v>
          </cell>
          <cell r="B809">
            <v>972.28499999999997</v>
          </cell>
          <cell r="C809">
            <v>828.84999999999991</v>
          </cell>
          <cell r="D809">
            <v>756.875</v>
          </cell>
          <cell r="E809">
            <v>694.88</v>
          </cell>
        </row>
        <row r="810">
          <cell r="A810">
            <v>808</v>
          </cell>
          <cell r="B810">
            <v>1041.855</v>
          </cell>
          <cell r="C810">
            <v>842.57500000000005</v>
          </cell>
          <cell r="D810">
            <v>758.25</v>
          </cell>
          <cell r="E810">
            <v>697.41</v>
          </cell>
        </row>
        <row r="811">
          <cell r="A811">
            <v>809</v>
          </cell>
          <cell r="B811">
            <v>1111.43</v>
          </cell>
          <cell r="C811">
            <v>856.3</v>
          </cell>
          <cell r="D811">
            <v>759.625</v>
          </cell>
          <cell r="E811">
            <v>699.94</v>
          </cell>
        </row>
        <row r="812">
          <cell r="A812">
            <v>810</v>
          </cell>
          <cell r="B812">
            <v>1181</v>
          </cell>
          <cell r="C812">
            <v>870.02500000000009</v>
          </cell>
          <cell r="D812">
            <v>761</v>
          </cell>
          <cell r="E812">
            <v>702.47</v>
          </cell>
        </row>
        <row r="813">
          <cell r="A813">
            <v>811</v>
          </cell>
          <cell r="B813">
            <v>1049.855</v>
          </cell>
          <cell r="C813">
            <v>883.75</v>
          </cell>
          <cell r="D813">
            <v>761.68499999999995</v>
          </cell>
          <cell r="E813">
            <v>705</v>
          </cell>
        </row>
        <row r="814">
          <cell r="A814">
            <v>812</v>
          </cell>
          <cell r="B814">
            <v>918.71500000000003</v>
          </cell>
          <cell r="C814">
            <v>897.47499999999991</v>
          </cell>
          <cell r="D814">
            <v>762.36500000000001</v>
          </cell>
          <cell r="E814">
            <v>706.17</v>
          </cell>
        </row>
        <row r="815">
          <cell r="A815">
            <v>813</v>
          </cell>
          <cell r="B815">
            <v>787.57</v>
          </cell>
          <cell r="C815">
            <v>911.2</v>
          </cell>
          <cell r="D815">
            <v>763.04500000000007</v>
          </cell>
          <cell r="E815">
            <v>707.33</v>
          </cell>
        </row>
        <row r="816">
          <cell r="A816">
            <v>814</v>
          </cell>
          <cell r="B816">
            <v>656.43</v>
          </cell>
          <cell r="C816">
            <v>924.92499999999995</v>
          </cell>
          <cell r="D816">
            <v>763.72499999999991</v>
          </cell>
          <cell r="E816">
            <v>708.5</v>
          </cell>
        </row>
        <row r="817">
          <cell r="A817">
            <v>815</v>
          </cell>
          <cell r="B817">
            <v>525.28499999999997</v>
          </cell>
          <cell r="C817">
            <v>938.65000000000009</v>
          </cell>
          <cell r="D817">
            <v>764.41000000000008</v>
          </cell>
          <cell r="E817">
            <v>709.67</v>
          </cell>
        </row>
        <row r="818">
          <cell r="A818">
            <v>816</v>
          </cell>
          <cell r="B818">
            <v>394.14499999999998</v>
          </cell>
          <cell r="C818">
            <v>952.375</v>
          </cell>
          <cell r="D818">
            <v>765.08999999999992</v>
          </cell>
          <cell r="E818">
            <v>710.83</v>
          </cell>
        </row>
        <row r="819">
          <cell r="A819">
            <v>817</v>
          </cell>
          <cell r="B819">
            <v>263</v>
          </cell>
          <cell r="C819">
            <v>966.09999999999991</v>
          </cell>
          <cell r="D819">
            <v>765.77500000000009</v>
          </cell>
          <cell r="E819">
            <v>712</v>
          </cell>
        </row>
        <row r="820">
          <cell r="A820">
            <v>818</v>
          </cell>
          <cell r="B820">
            <v>350.9</v>
          </cell>
          <cell r="C820">
            <v>979.82499999999993</v>
          </cell>
          <cell r="D820">
            <v>766.45499999999993</v>
          </cell>
          <cell r="E820">
            <v>713.17</v>
          </cell>
        </row>
        <row r="821">
          <cell r="A821">
            <v>819</v>
          </cell>
          <cell r="B821">
            <v>438.8</v>
          </cell>
          <cell r="C821">
            <v>993.55000000000007</v>
          </cell>
          <cell r="D821">
            <v>767.13499999999999</v>
          </cell>
          <cell r="E821">
            <v>714.33</v>
          </cell>
        </row>
        <row r="822">
          <cell r="A822">
            <v>820</v>
          </cell>
          <cell r="B822">
            <v>526.70000000000005</v>
          </cell>
          <cell r="C822">
            <v>1007.2750000000001</v>
          </cell>
          <cell r="D822">
            <v>767.81500000000005</v>
          </cell>
          <cell r="E822">
            <v>715.5</v>
          </cell>
        </row>
        <row r="823">
          <cell r="A823">
            <v>821</v>
          </cell>
          <cell r="B823">
            <v>614.6</v>
          </cell>
          <cell r="C823">
            <v>1021</v>
          </cell>
          <cell r="D823">
            <v>768.5</v>
          </cell>
          <cell r="E823">
            <v>716.67</v>
          </cell>
        </row>
        <row r="824">
          <cell r="A824">
            <v>822</v>
          </cell>
          <cell r="B824">
            <v>702.5</v>
          </cell>
          <cell r="C824">
            <v>1034.7249999999999</v>
          </cell>
          <cell r="D824">
            <v>769.18499999999995</v>
          </cell>
          <cell r="E824">
            <v>717.83</v>
          </cell>
        </row>
        <row r="825">
          <cell r="A825">
            <v>823</v>
          </cell>
          <cell r="B825">
            <v>695.5</v>
          </cell>
          <cell r="C825">
            <v>1048.4499999999998</v>
          </cell>
          <cell r="D825">
            <v>769.86500000000001</v>
          </cell>
          <cell r="E825">
            <v>719</v>
          </cell>
        </row>
        <row r="826">
          <cell r="A826">
            <v>824</v>
          </cell>
          <cell r="B826">
            <v>688.5</v>
          </cell>
          <cell r="C826">
            <v>1062.1750000000002</v>
          </cell>
          <cell r="D826">
            <v>770.54500000000007</v>
          </cell>
          <cell r="E826">
            <v>720.17</v>
          </cell>
        </row>
        <row r="827">
          <cell r="A827">
            <v>825</v>
          </cell>
          <cell r="B827">
            <v>704.75</v>
          </cell>
          <cell r="C827">
            <v>1075.9000000000001</v>
          </cell>
          <cell r="D827">
            <v>771.22499999999991</v>
          </cell>
          <cell r="E827">
            <v>721.33</v>
          </cell>
        </row>
        <row r="828">
          <cell r="A828">
            <v>826</v>
          </cell>
          <cell r="B828">
            <v>721</v>
          </cell>
          <cell r="C828">
            <v>1089.625</v>
          </cell>
          <cell r="D828">
            <v>771.91000000000008</v>
          </cell>
          <cell r="E828">
            <v>722.5</v>
          </cell>
        </row>
        <row r="829">
          <cell r="A829">
            <v>827</v>
          </cell>
          <cell r="B829">
            <v>721</v>
          </cell>
          <cell r="C829">
            <v>1103.3499999999999</v>
          </cell>
          <cell r="D829">
            <v>772.58999999999992</v>
          </cell>
          <cell r="E829">
            <v>723.67</v>
          </cell>
        </row>
        <row r="830">
          <cell r="A830">
            <v>828</v>
          </cell>
          <cell r="B830">
            <v>721</v>
          </cell>
          <cell r="C830">
            <v>1117.0749999999998</v>
          </cell>
          <cell r="D830">
            <v>773.27500000000009</v>
          </cell>
          <cell r="E830">
            <v>724.83</v>
          </cell>
        </row>
        <row r="831">
          <cell r="A831">
            <v>829</v>
          </cell>
          <cell r="B831">
            <v>721</v>
          </cell>
          <cell r="C831">
            <v>1130.8000000000002</v>
          </cell>
          <cell r="D831">
            <v>773.95499999999993</v>
          </cell>
          <cell r="E831">
            <v>726</v>
          </cell>
        </row>
        <row r="832">
          <cell r="A832">
            <v>830</v>
          </cell>
          <cell r="B832">
            <v>721</v>
          </cell>
          <cell r="C832">
            <v>1144.5250000000001</v>
          </cell>
          <cell r="D832">
            <v>774.63499999999999</v>
          </cell>
          <cell r="E832">
            <v>727.17</v>
          </cell>
        </row>
        <row r="833">
          <cell r="A833">
            <v>831</v>
          </cell>
          <cell r="B833">
            <v>721</v>
          </cell>
          <cell r="C833">
            <v>1158.25</v>
          </cell>
          <cell r="D833">
            <v>775.31500000000005</v>
          </cell>
          <cell r="E833">
            <v>728.33</v>
          </cell>
        </row>
        <row r="834">
          <cell r="A834">
            <v>832</v>
          </cell>
          <cell r="B834">
            <v>721</v>
          </cell>
          <cell r="C834">
            <v>1171.9749999999999</v>
          </cell>
          <cell r="D834">
            <v>776</v>
          </cell>
          <cell r="E834">
            <v>729.5</v>
          </cell>
        </row>
        <row r="835">
          <cell r="A835">
            <v>833</v>
          </cell>
          <cell r="B835">
            <v>721</v>
          </cell>
          <cell r="C835">
            <v>1185.6999999999998</v>
          </cell>
          <cell r="D835">
            <v>777.125</v>
          </cell>
          <cell r="E835">
            <v>730.67</v>
          </cell>
        </row>
        <row r="836">
          <cell r="A836">
            <v>834</v>
          </cell>
          <cell r="B836">
            <v>721</v>
          </cell>
          <cell r="C836">
            <v>1199.4250000000002</v>
          </cell>
          <cell r="D836">
            <v>778.25</v>
          </cell>
          <cell r="E836">
            <v>731.83</v>
          </cell>
        </row>
        <row r="837">
          <cell r="A837">
            <v>835</v>
          </cell>
          <cell r="B837">
            <v>721</v>
          </cell>
          <cell r="C837">
            <v>1213.1500000000001</v>
          </cell>
          <cell r="D837">
            <v>779.375</v>
          </cell>
          <cell r="E837">
            <v>733</v>
          </cell>
        </row>
        <row r="838">
          <cell r="A838">
            <v>836</v>
          </cell>
          <cell r="B838">
            <v>721</v>
          </cell>
          <cell r="C838">
            <v>1226.875</v>
          </cell>
          <cell r="D838">
            <v>780.5</v>
          </cell>
          <cell r="E838">
            <v>734.17</v>
          </cell>
        </row>
        <row r="839">
          <cell r="A839">
            <v>837</v>
          </cell>
          <cell r="B839">
            <v>721</v>
          </cell>
          <cell r="C839">
            <v>1240.5999999999999</v>
          </cell>
          <cell r="D839">
            <v>781.625</v>
          </cell>
          <cell r="E839">
            <v>735.33</v>
          </cell>
        </row>
        <row r="840">
          <cell r="A840">
            <v>838</v>
          </cell>
          <cell r="B840">
            <v>721</v>
          </cell>
          <cell r="C840">
            <v>1254.3249999999998</v>
          </cell>
          <cell r="D840">
            <v>782.75</v>
          </cell>
          <cell r="E840">
            <v>736.5</v>
          </cell>
        </row>
        <row r="841">
          <cell r="A841">
            <v>839</v>
          </cell>
          <cell r="B841">
            <v>721</v>
          </cell>
          <cell r="C841">
            <v>1268.0500000000002</v>
          </cell>
          <cell r="D841">
            <v>783.875</v>
          </cell>
          <cell r="E841">
            <v>737.67</v>
          </cell>
        </row>
        <row r="842">
          <cell r="A842">
            <v>840</v>
          </cell>
          <cell r="B842">
            <v>721</v>
          </cell>
          <cell r="C842">
            <v>1281.7750000000001</v>
          </cell>
          <cell r="D842">
            <v>785</v>
          </cell>
          <cell r="E842">
            <v>738.83</v>
          </cell>
        </row>
        <row r="843">
          <cell r="A843">
            <v>841</v>
          </cell>
          <cell r="B843">
            <v>721</v>
          </cell>
          <cell r="C843">
            <v>1295.5</v>
          </cell>
          <cell r="D843">
            <v>786.125</v>
          </cell>
          <cell r="E843">
            <v>740</v>
          </cell>
        </row>
        <row r="844">
          <cell r="A844">
            <v>842</v>
          </cell>
          <cell r="B844">
            <v>721</v>
          </cell>
          <cell r="C844">
            <v>1213.8499999999999</v>
          </cell>
          <cell r="D844">
            <v>787.25</v>
          </cell>
          <cell r="E844">
            <v>741.17</v>
          </cell>
        </row>
        <row r="845">
          <cell r="A845">
            <v>843</v>
          </cell>
          <cell r="B845">
            <v>721</v>
          </cell>
          <cell r="C845">
            <v>1132.19</v>
          </cell>
          <cell r="D845">
            <v>788.375</v>
          </cell>
          <cell r="E845">
            <v>742.33</v>
          </cell>
        </row>
        <row r="846">
          <cell r="A846">
            <v>844</v>
          </cell>
          <cell r="B846">
            <v>721</v>
          </cell>
          <cell r="C846">
            <v>1050.54</v>
          </cell>
          <cell r="D846">
            <v>789.5</v>
          </cell>
          <cell r="E846">
            <v>743.5</v>
          </cell>
        </row>
        <row r="847">
          <cell r="A847">
            <v>845</v>
          </cell>
          <cell r="B847">
            <v>842.625</v>
          </cell>
          <cell r="C847">
            <v>968.88000000000011</v>
          </cell>
          <cell r="D847">
            <v>790.18</v>
          </cell>
          <cell r="E847">
            <v>744.67</v>
          </cell>
        </row>
        <row r="848">
          <cell r="A848">
            <v>846</v>
          </cell>
          <cell r="B848">
            <v>964.25</v>
          </cell>
          <cell r="C848">
            <v>887.23</v>
          </cell>
          <cell r="D848">
            <v>790.85</v>
          </cell>
          <cell r="E848">
            <v>745.83</v>
          </cell>
        </row>
        <row r="849">
          <cell r="A849">
            <v>847</v>
          </cell>
          <cell r="B849">
            <v>1085.875</v>
          </cell>
          <cell r="C849">
            <v>805.58</v>
          </cell>
          <cell r="D849">
            <v>791.53</v>
          </cell>
          <cell r="E849">
            <v>747</v>
          </cell>
        </row>
        <row r="850">
          <cell r="A850">
            <v>848</v>
          </cell>
          <cell r="B850">
            <v>1207.5</v>
          </cell>
          <cell r="C850">
            <v>723.92</v>
          </cell>
          <cell r="D850">
            <v>792.21</v>
          </cell>
          <cell r="E850">
            <v>748.17</v>
          </cell>
        </row>
        <row r="851">
          <cell r="A851">
            <v>849</v>
          </cell>
          <cell r="B851">
            <v>890.16499999999996</v>
          </cell>
          <cell r="C851">
            <v>642.27</v>
          </cell>
          <cell r="D851">
            <v>792.88</v>
          </cell>
          <cell r="E851">
            <v>749.33</v>
          </cell>
        </row>
        <row r="852">
          <cell r="A852">
            <v>850</v>
          </cell>
          <cell r="B852">
            <v>572.83500000000004</v>
          </cell>
          <cell r="C852">
            <v>560.62</v>
          </cell>
          <cell r="D852">
            <v>793.56</v>
          </cell>
          <cell r="E852">
            <v>750.5</v>
          </cell>
        </row>
        <row r="853">
          <cell r="A853">
            <v>851</v>
          </cell>
          <cell r="B853">
            <v>255.5</v>
          </cell>
          <cell r="C853">
            <v>478.96</v>
          </cell>
          <cell r="D853">
            <v>794.24</v>
          </cell>
          <cell r="E853">
            <v>751.67</v>
          </cell>
        </row>
        <row r="854">
          <cell r="A854">
            <v>852</v>
          </cell>
          <cell r="B854">
            <v>490.5</v>
          </cell>
          <cell r="C854">
            <v>397.31</v>
          </cell>
          <cell r="D854">
            <v>794.91</v>
          </cell>
          <cell r="E854">
            <v>752.83</v>
          </cell>
        </row>
        <row r="855">
          <cell r="A855">
            <v>853</v>
          </cell>
          <cell r="B855">
            <v>725.5</v>
          </cell>
          <cell r="C855">
            <v>315.64999999999998</v>
          </cell>
          <cell r="D855">
            <v>795.59</v>
          </cell>
          <cell r="E855">
            <v>754</v>
          </cell>
        </row>
        <row r="856">
          <cell r="A856">
            <v>854</v>
          </cell>
          <cell r="B856">
            <v>728.7</v>
          </cell>
          <cell r="C856">
            <v>234</v>
          </cell>
          <cell r="D856">
            <v>796.26</v>
          </cell>
          <cell r="E856">
            <v>755.17</v>
          </cell>
        </row>
        <row r="857">
          <cell r="A857">
            <v>855</v>
          </cell>
          <cell r="B857">
            <v>731.9</v>
          </cell>
          <cell r="C857">
            <v>291.95</v>
          </cell>
          <cell r="D857">
            <v>796.94</v>
          </cell>
          <cell r="E857">
            <v>756.33</v>
          </cell>
        </row>
        <row r="858">
          <cell r="A858">
            <v>856</v>
          </cell>
          <cell r="B858">
            <v>735.1</v>
          </cell>
          <cell r="C858">
            <v>349.9</v>
          </cell>
          <cell r="D858">
            <v>797.62</v>
          </cell>
          <cell r="E858">
            <v>757.5</v>
          </cell>
        </row>
        <row r="859">
          <cell r="A859">
            <v>857</v>
          </cell>
          <cell r="B859">
            <v>738.3</v>
          </cell>
          <cell r="C859">
            <v>407.85</v>
          </cell>
          <cell r="D859">
            <v>798.29</v>
          </cell>
          <cell r="E859">
            <v>758.67</v>
          </cell>
        </row>
        <row r="860">
          <cell r="A860">
            <v>858</v>
          </cell>
          <cell r="B860">
            <v>741.5</v>
          </cell>
          <cell r="C860">
            <v>465.8</v>
          </cell>
          <cell r="D860">
            <v>798.97</v>
          </cell>
          <cell r="E860">
            <v>759.83</v>
          </cell>
        </row>
        <row r="861">
          <cell r="A861">
            <v>859</v>
          </cell>
          <cell r="B861">
            <v>741.65</v>
          </cell>
          <cell r="C861">
            <v>523.75</v>
          </cell>
          <cell r="D861">
            <v>799.65</v>
          </cell>
          <cell r="E861">
            <v>761</v>
          </cell>
        </row>
        <row r="862">
          <cell r="A862">
            <v>860</v>
          </cell>
          <cell r="B862">
            <v>741.8</v>
          </cell>
          <cell r="C862">
            <v>581.70000000000005</v>
          </cell>
          <cell r="D862">
            <v>800.32</v>
          </cell>
          <cell r="E862">
            <v>753.45</v>
          </cell>
        </row>
        <row r="863">
          <cell r="A863">
            <v>861</v>
          </cell>
          <cell r="B863">
            <v>741.95</v>
          </cell>
          <cell r="C863">
            <v>639.65</v>
          </cell>
          <cell r="D863">
            <v>801</v>
          </cell>
          <cell r="E863">
            <v>745.91</v>
          </cell>
        </row>
        <row r="864">
          <cell r="A864">
            <v>862</v>
          </cell>
          <cell r="B864">
            <v>742.1</v>
          </cell>
          <cell r="C864">
            <v>697.6</v>
          </cell>
          <cell r="D864">
            <v>802.9</v>
          </cell>
          <cell r="E864">
            <v>738.36</v>
          </cell>
        </row>
        <row r="865">
          <cell r="A865">
            <v>863</v>
          </cell>
          <cell r="B865">
            <v>742.25</v>
          </cell>
          <cell r="C865">
            <v>755.55</v>
          </cell>
          <cell r="D865">
            <v>804.8</v>
          </cell>
          <cell r="E865">
            <v>730.82</v>
          </cell>
        </row>
        <row r="866">
          <cell r="A866">
            <v>864</v>
          </cell>
          <cell r="B866">
            <v>742.4</v>
          </cell>
          <cell r="C866">
            <v>813.5</v>
          </cell>
          <cell r="D866">
            <v>806.7</v>
          </cell>
          <cell r="E866">
            <v>723.27</v>
          </cell>
        </row>
        <row r="867">
          <cell r="A867">
            <v>865</v>
          </cell>
          <cell r="B867">
            <v>742.55</v>
          </cell>
          <cell r="C867">
            <v>814.44499999999994</v>
          </cell>
          <cell r="D867">
            <v>808.6</v>
          </cell>
          <cell r="E867">
            <v>715.73</v>
          </cell>
        </row>
        <row r="868">
          <cell r="A868">
            <v>866</v>
          </cell>
          <cell r="B868">
            <v>742.7</v>
          </cell>
          <cell r="C868">
            <v>815.39</v>
          </cell>
          <cell r="D868">
            <v>810.5</v>
          </cell>
          <cell r="E868">
            <v>708.18</v>
          </cell>
        </row>
        <row r="869">
          <cell r="A869">
            <v>867</v>
          </cell>
          <cell r="B869">
            <v>742.85</v>
          </cell>
          <cell r="C869">
            <v>816.33500000000004</v>
          </cell>
          <cell r="D869">
            <v>812.13</v>
          </cell>
          <cell r="E869">
            <v>700.64</v>
          </cell>
        </row>
        <row r="870">
          <cell r="A870">
            <v>868</v>
          </cell>
          <cell r="B870">
            <v>743</v>
          </cell>
          <cell r="C870">
            <v>817.27500000000009</v>
          </cell>
          <cell r="D870">
            <v>813.75</v>
          </cell>
          <cell r="E870">
            <v>693.09</v>
          </cell>
        </row>
        <row r="871">
          <cell r="A871">
            <v>869</v>
          </cell>
          <cell r="B871">
            <v>743.15</v>
          </cell>
          <cell r="C871">
            <v>818.22499999999991</v>
          </cell>
          <cell r="D871">
            <v>815.37</v>
          </cell>
          <cell r="E871">
            <v>685.55</v>
          </cell>
        </row>
        <row r="872">
          <cell r="A872">
            <v>870</v>
          </cell>
          <cell r="B872">
            <v>743.3</v>
          </cell>
          <cell r="C872">
            <v>819.16499999999996</v>
          </cell>
          <cell r="D872">
            <v>817</v>
          </cell>
          <cell r="E872">
            <v>678</v>
          </cell>
        </row>
        <row r="873">
          <cell r="A873">
            <v>871</v>
          </cell>
          <cell r="B873">
            <v>743.45</v>
          </cell>
          <cell r="C873">
            <v>820.11</v>
          </cell>
          <cell r="D873">
            <v>818.63</v>
          </cell>
          <cell r="E873">
            <v>673</v>
          </cell>
        </row>
        <row r="874">
          <cell r="A874">
            <v>872</v>
          </cell>
          <cell r="B874">
            <v>743.6</v>
          </cell>
          <cell r="C874">
            <v>821.05500000000006</v>
          </cell>
          <cell r="D874">
            <v>820.25</v>
          </cell>
          <cell r="E874">
            <v>668</v>
          </cell>
        </row>
        <row r="875">
          <cell r="A875">
            <v>873</v>
          </cell>
          <cell r="B875">
            <v>743.75</v>
          </cell>
          <cell r="C875">
            <v>822</v>
          </cell>
          <cell r="D875">
            <v>821.87</v>
          </cell>
          <cell r="E875">
            <v>663</v>
          </cell>
        </row>
        <row r="876">
          <cell r="A876">
            <v>874</v>
          </cell>
          <cell r="B876">
            <v>743.9</v>
          </cell>
          <cell r="C876">
            <v>821.75</v>
          </cell>
          <cell r="D876">
            <v>823.5</v>
          </cell>
          <cell r="E876">
            <v>658</v>
          </cell>
        </row>
        <row r="877">
          <cell r="A877">
            <v>875</v>
          </cell>
          <cell r="B877">
            <v>744.05</v>
          </cell>
          <cell r="C877">
            <v>821.5</v>
          </cell>
          <cell r="D877">
            <v>824.05</v>
          </cell>
          <cell r="E877">
            <v>653</v>
          </cell>
        </row>
        <row r="878">
          <cell r="A878">
            <v>876</v>
          </cell>
          <cell r="B878">
            <v>744.2</v>
          </cell>
          <cell r="C878">
            <v>821.25</v>
          </cell>
          <cell r="D878">
            <v>824.59500000000003</v>
          </cell>
          <cell r="E878">
            <v>648</v>
          </cell>
        </row>
        <row r="879">
          <cell r="A879">
            <v>877</v>
          </cell>
          <cell r="B879">
            <v>744.35</v>
          </cell>
          <cell r="C879">
            <v>821</v>
          </cell>
          <cell r="D879">
            <v>825.14</v>
          </cell>
          <cell r="E879">
            <v>643</v>
          </cell>
        </row>
        <row r="880">
          <cell r="A880">
            <v>878</v>
          </cell>
          <cell r="B880">
            <v>744.5</v>
          </cell>
          <cell r="C880">
            <v>820.75</v>
          </cell>
          <cell r="D880">
            <v>825.68499999999995</v>
          </cell>
          <cell r="E880">
            <v>638</v>
          </cell>
        </row>
        <row r="881">
          <cell r="A881">
            <v>879</v>
          </cell>
          <cell r="B881">
            <v>750.4</v>
          </cell>
          <cell r="C881">
            <v>820.5</v>
          </cell>
          <cell r="D881">
            <v>826.23500000000001</v>
          </cell>
          <cell r="E881">
            <v>641.64</v>
          </cell>
        </row>
        <row r="882">
          <cell r="A882">
            <v>880</v>
          </cell>
          <cell r="B882">
            <v>756.3</v>
          </cell>
          <cell r="C882">
            <v>820.25</v>
          </cell>
          <cell r="D882">
            <v>826.78</v>
          </cell>
          <cell r="E882">
            <v>645.27</v>
          </cell>
        </row>
        <row r="883">
          <cell r="A883">
            <v>881</v>
          </cell>
          <cell r="B883">
            <v>762.2</v>
          </cell>
          <cell r="C883">
            <v>820</v>
          </cell>
          <cell r="D883">
            <v>827.32500000000005</v>
          </cell>
          <cell r="E883">
            <v>648.91</v>
          </cell>
        </row>
        <row r="884">
          <cell r="A884">
            <v>882</v>
          </cell>
          <cell r="B884">
            <v>768.1</v>
          </cell>
          <cell r="C884">
            <v>813</v>
          </cell>
          <cell r="D884">
            <v>827.875</v>
          </cell>
          <cell r="E884">
            <v>652.54999999999995</v>
          </cell>
        </row>
        <row r="885">
          <cell r="A885">
            <v>883</v>
          </cell>
          <cell r="B885">
            <v>774</v>
          </cell>
          <cell r="C885">
            <v>1410.5</v>
          </cell>
          <cell r="D885">
            <v>828.42499999999995</v>
          </cell>
          <cell r="E885">
            <v>656.18</v>
          </cell>
        </row>
        <row r="886">
          <cell r="A886">
            <v>884</v>
          </cell>
          <cell r="B886">
            <v>874.6</v>
          </cell>
          <cell r="C886">
            <v>1377.115</v>
          </cell>
          <cell r="D886">
            <v>828.97</v>
          </cell>
          <cell r="E886">
            <v>659.82</v>
          </cell>
        </row>
        <row r="887">
          <cell r="A887">
            <v>885</v>
          </cell>
          <cell r="B887">
            <v>975.2</v>
          </cell>
          <cell r="C887">
            <v>1343.73</v>
          </cell>
          <cell r="D887">
            <v>829.51499999999999</v>
          </cell>
          <cell r="E887">
            <v>663.45</v>
          </cell>
        </row>
        <row r="888">
          <cell r="A888">
            <v>886</v>
          </cell>
          <cell r="B888">
            <v>1075.8</v>
          </cell>
          <cell r="C888">
            <v>1310.345</v>
          </cell>
          <cell r="D888">
            <v>830.06500000000005</v>
          </cell>
          <cell r="E888">
            <v>667.09</v>
          </cell>
        </row>
        <row r="889">
          <cell r="A889">
            <v>887</v>
          </cell>
          <cell r="B889">
            <v>1176.4000000000001</v>
          </cell>
          <cell r="C889">
            <v>1276.9549999999999</v>
          </cell>
          <cell r="D889">
            <v>830.61</v>
          </cell>
          <cell r="E889">
            <v>670.73</v>
          </cell>
        </row>
        <row r="890">
          <cell r="A890">
            <v>888</v>
          </cell>
          <cell r="B890">
            <v>1277</v>
          </cell>
          <cell r="C890">
            <v>1243.5700000000002</v>
          </cell>
          <cell r="D890">
            <v>831.15499999999997</v>
          </cell>
          <cell r="E890">
            <v>674.36</v>
          </cell>
        </row>
        <row r="891">
          <cell r="A891">
            <v>889</v>
          </cell>
          <cell r="B891">
            <v>1026.25</v>
          </cell>
          <cell r="C891">
            <v>1210.1849999999999</v>
          </cell>
          <cell r="D891">
            <v>831.7</v>
          </cell>
          <cell r="E891">
            <v>678</v>
          </cell>
        </row>
        <row r="892">
          <cell r="A892">
            <v>890</v>
          </cell>
          <cell r="B892">
            <v>775.5</v>
          </cell>
          <cell r="C892">
            <v>1176.8000000000002</v>
          </cell>
          <cell r="D892">
            <v>832.25</v>
          </cell>
          <cell r="E892">
            <v>681.64</v>
          </cell>
        </row>
        <row r="893">
          <cell r="A893">
            <v>891</v>
          </cell>
          <cell r="B893">
            <v>524.75</v>
          </cell>
          <cell r="C893">
            <v>1143.415</v>
          </cell>
          <cell r="D893">
            <v>832.8</v>
          </cell>
          <cell r="E893">
            <v>685.27</v>
          </cell>
        </row>
        <row r="894">
          <cell r="A894">
            <v>892</v>
          </cell>
          <cell r="B894">
            <v>274</v>
          </cell>
          <cell r="C894">
            <v>1110.0300000000002</v>
          </cell>
          <cell r="D894">
            <v>833.34500000000003</v>
          </cell>
          <cell r="E894">
            <v>688.91</v>
          </cell>
        </row>
        <row r="895">
          <cell r="A895">
            <v>893</v>
          </cell>
          <cell r="B895">
            <v>442.83499999999998</v>
          </cell>
          <cell r="C895">
            <v>1076.645</v>
          </cell>
          <cell r="D895">
            <v>833.89</v>
          </cell>
          <cell r="E895">
            <v>692.55</v>
          </cell>
        </row>
        <row r="896">
          <cell r="A896">
            <v>894</v>
          </cell>
          <cell r="B896">
            <v>611.66499999999996</v>
          </cell>
          <cell r="C896">
            <v>1043.2550000000001</v>
          </cell>
          <cell r="D896">
            <v>834.43499999999995</v>
          </cell>
          <cell r="E896">
            <v>696.18</v>
          </cell>
        </row>
        <row r="897">
          <cell r="A897">
            <v>895</v>
          </cell>
          <cell r="B897">
            <v>780.5</v>
          </cell>
          <cell r="C897">
            <v>1009.87</v>
          </cell>
          <cell r="D897">
            <v>834.98500000000001</v>
          </cell>
          <cell r="E897">
            <v>699.82</v>
          </cell>
        </row>
        <row r="898">
          <cell r="A898">
            <v>896</v>
          </cell>
          <cell r="B898">
            <v>777.75</v>
          </cell>
          <cell r="C898">
            <v>976.48500000000001</v>
          </cell>
          <cell r="D898">
            <v>835.53</v>
          </cell>
          <cell r="E898">
            <v>703.45</v>
          </cell>
        </row>
        <row r="899">
          <cell r="A899">
            <v>897</v>
          </cell>
          <cell r="B899">
            <v>775</v>
          </cell>
          <cell r="C899">
            <v>943.09999999999991</v>
          </cell>
          <cell r="D899">
            <v>836.07500000000005</v>
          </cell>
          <cell r="E899">
            <v>707.09</v>
          </cell>
        </row>
        <row r="900">
          <cell r="A900">
            <v>898</v>
          </cell>
          <cell r="B900">
            <v>773.83500000000004</v>
          </cell>
          <cell r="C900">
            <v>909.71499999999992</v>
          </cell>
          <cell r="D900">
            <v>836.625</v>
          </cell>
          <cell r="E900">
            <v>710.73</v>
          </cell>
        </row>
        <row r="901">
          <cell r="A901">
            <v>899</v>
          </cell>
          <cell r="B901">
            <v>772.66499999999996</v>
          </cell>
          <cell r="C901">
            <v>876.32999999999993</v>
          </cell>
          <cell r="D901">
            <v>837.17499999999995</v>
          </cell>
          <cell r="E901">
            <v>714.36</v>
          </cell>
        </row>
        <row r="902">
          <cell r="A902">
            <v>900</v>
          </cell>
          <cell r="B902">
            <v>771.5</v>
          </cell>
          <cell r="C902">
            <v>842.94500000000005</v>
          </cell>
          <cell r="D902">
            <v>837.72</v>
          </cell>
          <cell r="E902">
            <v>718</v>
          </cell>
        </row>
        <row r="903">
          <cell r="A903">
            <v>901</v>
          </cell>
          <cell r="B903">
            <v>773.71500000000003</v>
          </cell>
          <cell r="C903">
            <v>809.55499999999995</v>
          </cell>
          <cell r="D903">
            <v>838.26499999999999</v>
          </cell>
          <cell r="E903">
            <v>715.88</v>
          </cell>
        </row>
        <row r="904">
          <cell r="A904">
            <v>902</v>
          </cell>
          <cell r="B904">
            <v>775.93</v>
          </cell>
          <cell r="C904">
            <v>776.17000000000007</v>
          </cell>
          <cell r="D904">
            <v>838.81500000000005</v>
          </cell>
          <cell r="E904">
            <v>713.77</v>
          </cell>
        </row>
        <row r="905">
          <cell r="A905">
            <v>903</v>
          </cell>
          <cell r="B905">
            <v>778.14499999999998</v>
          </cell>
          <cell r="C905">
            <v>742.78500000000008</v>
          </cell>
          <cell r="D905">
            <v>839.36</v>
          </cell>
          <cell r="E905">
            <v>711.65</v>
          </cell>
        </row>
        <row r="906">
          <cell r="A906">
            <v>904</v>
          </cell>
          <cell r="B906">
            <v>780.35500000000002</v>
          </cell>
          <cell r="C906">
            <v>709.40000000000009</v>
          </cell>
          <cell r="D906">
            <v>839.90499999999997</v>
          </cell>
          <cell r="E906">
            <v>709.53</v>
          </cell>
        </row>
        <row r="907">
          <cell r="A907">
            <v>905</v>
          </cell>
          <cell r="B907">
            <v>782.57</v>
          </cell>
          <cell r="C907">
            <v>676.0150000000001</v>
          </cell>
          <cell r="D907">
            <v>840.45</v>
          </cell>
          <cell r="E907">
            <v>707.42</v>
          </cell>
        </row>
        <row r="908">
          <cell r="A908">
            <v>906</v>
          </cell>
          <cell r="B908">
            <v>784.78499999999997</v>
          </cell>
          <cell r="C908">
            <v>642.63</v>
          </cell>
          <cell r="D908">
            <v>841</v>
          </cell>
          <cell r="E908">
            <v>705.3</v>
          </cell>
        </row>
        <row r="909">
          <cell r="A909">
            <v>907</v>
          </cell>
          <cell r="B909">
            <v>787</v>
          </cell>
          <cell r="C909">
            <v>609.245</v>
          </cell>
          <cell r="D909">
            <v>842</v>
          </cell>
          <cell r="E909">
            <v>703.19</v>
          </cell>
        </row>
        <row r="910">
          <cell r="A910">
            <v>908</v>
          </cell>
          <cell r="B910">
            <v>819.34500000000003</v>
          </cell>
          <cell r="C910">
            <v>575.85500000000002</v>
          </cell>
          <cell r="D910">
            <v>843</v>
          </cell>
          <cell r="E910">
            <v>701.07</v>
          </cell>
        </row>
        <row r="911">
          <cell r="A911">
            <v>909</v>
          </cell>
          <cell r="B911">
            <v>851.69</v>
          </cell>
          <cell r="C911">
            <v>542.47</v>
          </cell>
          <cell r="D911">
            <v>844</v>
          </cell>
          <cell r="E911">
            <v>698.95</v>
          </cell>
        </row>
        <row r="912">
          <cell r="A912">
            <v>910</v>
          </cell>
          <cell r="B912">
            <v>884.03</v>
          </cell>
          <cell r="C912">
            <v>509.08500000000004</v>
          </cell>
          <cell r="D912">
            <v>845</v>
          </cell>
          <cell r="E912">
            <v>696.84</v>
          </cell>
        </row>
        <row r="913">
          <cell r="A913">
            <v>911</v>
          </cell>
          <cell r="B913">
            <v>916.375</v>
          </cell>
          <cell r="C913">
            <v>475.70000000000005</v>
          </cell>
          <cell r="D913">
            <v>846</v>
          </cell>
          <cell r="E913">
            <v>694.72</v>
          </cell>
        </row>
        <row r="914">
          <cell r="A914">
            <v>912</v>
          </cell>
          <cell r="B914">
            <v>948.72</v>
          </cell>
          <cell r="C914">
            <v>442.315</v>
          </cell>
          <cell r="D914">
            <v>847</v>
          </cell>
          <cell r="E914">
            <v>692.6</v>
          </cell>
        </row>
        <row r="915">
          <cell r="A915">
            <v>913</v>
          </cell>
          <cell r="B915">
            <v>981.06</v>
          </cell>
          <cell r="C915">
            <v>408.93</v>
          </cell>
          <cell r="D915">
            <v>848</v>
          </cell>
          <cell r="E915">
            <v>690.49</v>
          </cell>
        </row>
        <row r="916">
          <cell r="A916">
            <v>914</v>
          </cell>
          <cell r="B916">
            <v>1013.405</v>
          </cell>
          <cell r="C916">
            <v>375.54500000000002</v>
          </cell>
          <cell r="D916">
            <v>849</v>
          </cell>
          <cell r="E916">
            <v>688.37</v>
          </cell>
        </row>
        <row r="917">
          <cell r="A917">
            <v>915</v>
          </cell>
          <cell r="B917">
            <v>1045.75</v>
          </cell>
          <cell r="C917">
            <v>342.15499999999997</v>
          </cell>
          <cell r="D917">
            <v>850</v>
          </cell>
          <cell r="E917">
            <v>686.26</v>
          </cell>
        </row>
        <row r="918">
          <cell r="A918">
            <v>916</v>
          </cell>
          <cell r="B918">
            <v>1078.095</v>
          </cell>
          <cell r="C918">
            <v>308.77</v>
          </cell>
          <cell r="D918">
            <v>851</v>
          </cell>
          <cell r="E918">
            <v>684.14</v>
          </cell>
        </row>
        <row r="919">
          <cell r="A919">
            <v>917</v>
          </cell>
          <cell r="B919">
            <v>1110.44</v>
          </cell>
          <cell r="C919">
            <v>275.38499999999999</v>
          </cell>
          <cell r="D919">
            <v>852</v>
          </cell>
          <cell r="E919">
            <v>682.02</v>
          </cell>
        </row>
        <row r="920">
          <cell r="A920">
            <v>918</v>
          </cell>
          <cell r="B920">
            <v>1142.78</v>
          </cell>
          <cell r="C920">
            <v>242</v>
          </cell>
          <cell r="D920">
            <v>853</v>
          </cell>
          <cell r="E920">
            <v>679.91</v>
          </cell>
        </row>
        <row r="921">
          <cell r="A921">
            <v>919</v>
          </cell>
          <cell r="B921">
            <v>1175.125</v>
          </cell>
          <cell r="C921">
            <v>262.22000000000003</v>
          </cell>
          <cell r="D921">
            <v>854</v>
          </cell>
          <cell r="E921">
            <v>677.79</v>
          </cell>
        </row>
        <row r="922">
          <cell r="A922">
            <v>920</v>
          </cell>
          <cell r="B922">
            <v>1207.47</v>
          </cell>
          <cell r="C922">
            <v>282.43</v>
          </cell>
          <cell r="D922">
            <v>855</v>
          </cell>
          <cell r="E922">
            <v>675.67</v>
          </cell>
        </row>
        <row r="923">
          <cell r="A923">
            <v>921</v>
          </cell>
          <cell r="B923">
            <v>1239.81</v>
          </cell>
          <cell r="C923">
            <v>302.64999999999998</v>
          </cell>
          <cell r="D923">
            <v>856</v>
          </cell>
          <cell r="E923">
            <v>673.56</v>
          </cell>
        </row>
        <row r="924">
          <cell r="A924">
            <v>922</v>
          </cell>
          <cell r="B924">
            <v>1272.155</v>
          </cell>
          <cell r="C924">
            <v>322.87</v>
          </cell>
          <cell r="D924">
            <v>857</v>
          </cell>
          <cell r="E924">
            <v>671.44</v>
          </cell>
        </row>
        <row r="925">
          <cell r="A925">
            <v>923</v>
          </cell>
          <cell r="B925">
            <v>1304.5</v>
          </cell>
          <cell r="C925">
            <v>343.08</v>
          </cell>
          <cell r="D925">
            <v>858.76499999999999</v>
          </cell>
          <cell r="E925">
            <v>669.33</v>
          </cell>
        </row>
        <row r="926">
          <cell r="A926">
            <v>924</v>
          </cell>
          <cell r="B926">
            <v>1177.94</v>
          </cell>
          <cell r="C926">
            <v>363.3</v>
          </cell>
          <cell r="D926">
            <v>860.53</v>
          </cell>
          <cell r="E926">
            <v>667.21</v>
          </cell>
        </row>
        <row r="927">
          <cell r="A927">
            <v>925</v>
          </cell>
          <cell r="B927">
            <v>1051.375</v>
          </cell>
          <cell r="C927">
            <v>383.52</v>
          </cell>
          <cell r="D927">
            <v>862.29499999999996</v>
          </cell>
          <cell r="E927">
            <v>665.09</v>
          </cell>
        </row>
        <row r="928">
          <cell r="A928">
            <v>926</v>
          </cell>
          <cell r="B928">
            <v>924.81</v>
          </cell>
          <cell r="C928">
            <v>403.73</v>
          </cell>
          <cell r="D928">
            <v>864.06</v>
          </cell>
          <cell r="E928">
            <v>662.98</v>
          </cell>
        </row>
        <row r="929">
          <cell r="A929">
            <v>927</v>
          </cell>
          <cell r="B929">
            <v>798.25</v>
          </cell>
          <cell r="C929">
            <v>423.95</v>
          </cell>
          <cell r="D929">
            <v>865.81999999999994</v>
          </cell>
          <cell r="E929">
            <v>660.86</v>
          </cell>
        </row>
        <row r="930">
          <cell r="A930">
            <v>928</v>
          </cell>
          <cell r="B930">
            <v>671.69</v>
          </cell>
          <cell r="C930">
            <v>444.17</v>
          </cell>
          <cell r="D930">
            <v>867.58500000000004</v>
          </cell>
          <cell r="E930">
            <v>658.74</v>
          </cell>
        </row>
        <row r="931">
          <cell r="A931">
            <v>929</v>
          </cell>
          <cell r="B931">
            <v>545.125</v>
          </cell>
          <cell r="C931">
            <v>464.38</v>
          </cell>
          <cell r="D931">
            <v>869.34999999999991</v>
          </cell>
          <cell r="E931">
            <v>656.63</v>
          </cell>
        </row>
        <row r="932">
          <cell r="A932">
            <v>930</v>
          </cell>
          <cell r="B932">
            <v>418.56</v>
          </cell>
          <cell r="C932">
            <v>484.6</v>
          </cell>
          <cell r="D932">
            <v>871.11500000000001</v>
          </cell>
          <cell r="E932">
            <v>654.51</v>
          </cell>
        </row>
        <row r="933">
          <cell r="A933">
            <v>931</v>
          </cell>
          <cell r="B933">
            <v>292</v>
          </cell>
          <cell r="C933">
            <v>504.82000000000005</v>
          </cell>
          <cell r="D933">
            <v>872.88499999999999</v>
          </cell>
          <cell r="E933">
            <v>652.4</v>
          </cell>
        </row>
        <row r="934">
          <cell r="A934">
            <v>932</v>
          </cell>
          <cell r="B934">
            <v>419</v>
          </cell>
          <cell r="C934">
            <v>525.03</v>
          </cell>
          <cell r="D934">
            <v>874.65000000000009</v>
          </cell>
          <cell r="E934">
            <v>650.28</v>
          </cell>
        </row>
        <row r="935">
          <cell r="A935">
            <v>933</v>
          </cell>
          <cell r="B935">
            <v>546</v>
          </cell>
          <cell r="C935">
            <v>545.25</v>
          </cell>
          <cell r="D935">
            <v>876.41499999999996</v>
          </cell>
          <cell r="E935">
            <v>648.16</v>
          </cell>
        </row>
        <row r="936">
          <cell r="A936">
            <v>934</v>
          </cell>
          <cell r="B936">
            <v>673</v>
          </cell>
          <cell r="C936">
            <v>565.47</v>
          </cell>
          <cell r="D936">
            <v>878.18000000000006</v>
          </cell>
          <cell r="E936">
            <v>646.04999999999995</v>
          </cell>
        </row>
        <row r="937">
          <cell r="A937">
            <v>935</v>
          </cell>
          <cell r="B937">
            <v>800</v>
          </cell>
          <cell r="C937">
            <v>585.67999999999995</v>
          </cell>
          <cell r="D937">
            <v>879.94</v>
          </cell>
          <cell r="E937">
            <v>643.92999999999995</v>
          </cell>
        </row>
        <row r="938">
          <cell r="A938">
            <v>936</v>
          </cell>
          <cell r="B938">
            <v>804</v>
          </cell>
          <cell r="C938">
            <v>605.9</v>
          </cell>
          <cell r="D938">
            <v>881.70500000000004</v>
          </cell>
          <cell r="E938">
            <v>641.80999999999995</v>
          </cell>
        </row>
        <row r="939">
          <cell r="A939">
            <v>937</v>
          </cell>
          <cell r="B939">
            <v>808</v>
          </cell>
          <cell r="C939">
            <v>626.12</v>
          </cell>
          <cell r="D939">
            <v>883.47</v>
          </cell>
          <cell r="E939">
            <v>639.70000000000005</v>
          </cell>
        </row>
        <row r="940">
          <cell r="A940">
            <v>938</v>
          </cell>
          <cell r="B940">
            <v>812</v>
          </cell>
          <cell r="C940">
            <v>646.33000000000004</v>
          </cell>
          <cell r="D940">
            <v>885.23500000000001</v>
          </cell>
          <cell r="E940">
            <v>637.58000000000004</v>
          </cell>
        </row>
        <row r="941">
          <cell r="A941">
            <v>939</v>
          </cell>
          <cell r="B941">
            <v>816</v>
          </cell>
          <cell r="C941">
            <v>666.55</v>
          </cell>
          <cell r="D941">
            <v>887</v>
          </cell>
          <cell r="E941">
            <v>635.47</v>
          </cell>
        </row>
        <row r="942">
          <cell r="A942">
            <v>940</v>
          </cell>
          <cell r="B942">
            <v>818.75</v>
          </cell>
          <cell r="C942">
            <v>686.77</v>
          </cell>
          <cell r="D942">
            <v>886.5</v>
          </cell>
          <cell r="E942">
            <v>633.35</v>
          </cell>
        </row>
        <row r="943">
          <cell r="A943">
            <v>941</v>
          </cell>
          <cell r="B943">
            <v>821.5</v>
          </cell>
          <cell r="C943">
            <v>706.98</v>
          </cell>
          <cell r="D943">
            <v>886</v>
          </cell>
          <cell r="E943">
            <v>631.23</v>
          </cell>
        </row>
        <row r="944">
          <cell r="A944">
            <v>942</v>
          </cell>
          <cell r="B944">
            <v>824.25</v>
          </cell>
          <cell r="C944">
            <v>727.2</v>
          </cell>
          <cell r="D944">
            <v>885.5</v>
          </cell>
          <cell r="E944">
            <v>629.12</v>
          </cell>
        </row>
        <row r="945">
          <cell r="A945">
            <v>943</v>
          </cell>
          <cell r="B945">
            <v>827</v>
          </cell>
          <cell r="C945">
            <v>747.42</v>
          </cell>
          <cell r="D945">
            <v>885</v>
          </cell>
          <cell r="E945">
            <v>627</v>
          </cell>
        </row>
        <row r="946">
          <cell r="A946">
            <v>944</v>
          </cell>
          <cell r="B946">
            <v>818</v>
          </cell>
          <cell r="C946">
            <v>767.63</v>
          </cell>
          <cell r="D946">
            <v>884.5</v>
          </cell>
          <cell r="E946">
            <v>622.27</v>
          </cell>
        </row>
        <row r="947">
          <cell r="A947">
            <v>945</v>
          </cell>
          <cell r="B947">
            <v>809</v>
          </cell>
          <cell r="C947">
            <v>787.85</v>
          </cell>
          <cell r="D947">
            <v>884.8</v>
          </cell>
          <cell r="E947">
            <v>617.54999999999995</v>
          </cell>
        </row>
        <row r="948">
          <cell r="A948">
            <v>946</v>
          </cell>
          <cell r="B948">
            <v>800</v>
          </cell>
          <cell r="C948">
            <v>808.07</v>
          </cell>
          <cell r="D948">
            <v>885.1</v>
          </cell>
          <cell r="E948">
            <v>612.82000000000005</v>
          </cell>
        </row>
        <row r="949">
          <cell r="A949">
            <v>947</v>
          </cell>
          <cell r="B949">
            <v>967.83500000000004</v>
          </cell>
          <cell r="C949">
            <v>828.28</v>
          </cell>
          <cell r="D949">
            <v>885.4</v>
          </cell>
          <cell r="E949">
            <v>608.09</v>
          </cell>
        </row>
        <row r="950">
          <cell r="A950">
            <v>948</v>
          </cell>
          <cell r="B950">
            <v>1135.665</v>
          </cell>
          <cell r="C950">
            <v>848.5</v>
          </cell>
          <cell r="D950">
            <v>885.7</v>
          </cell>
          <cell r="E950">
            <v>603.36</v>
          </cell>
        </row>
        <row r="951">
          <cell r="A951">
            <v>949</v>
          </cell>
          <cell r="B951">
            <v>1303.5</v>
          </cell>
          <cell r="C951">
            <v>895</v>
          </cell>
          <cell r="D951">
            <v>886</v>
          </cell>
          <cell r="E951">
            <v>598.64</v>
          </cell>
        </row>
        <row r="952">
          <cell r="A952">
            <v>950</v>
          </cell>
          <cell r="B952">
            <v>1225.46</v>
          </cell>
          <cell r="C952">
            <v>896.5</v>
          </cell>
          <cell r="D952">
            <v>887.125</v>
          </cell>
          <cell r="E952">
            <v>593.91</v>
          </cell>
        </row>
        <row r="953">
          <cell r="A953">
            <v>951</v>
          </cell>
          <cell r="B953">
            <v>1147.425</v>
          </cell>
          <cell r="C953">
            <v>1108</v>
          </cell>
          <cell r="D953">
            <v>888.25</v>
          </cell>
          <cell r="E953">
            <v>589.17999999999995</v>
          </cell>
        </row>
        <row r="954">
          <cell r="A954">
            <v>952</v>
          </cell>
          <cell r="B954">
            <v>1069.385</v>
          </cell>
          <cell r="C954">
            <v>1319.5</v>
          </cell>
          <cell r="D954">
            <v>889.375</v>
          </cell>
          <cell r="E954">
            <v>584.45000000000005</v>
          </cell>
        </row>
        <row r="955">
          <cell r="A955">
            <v>953</v>
          </cell>
          <cell r="B955">
            <v>991.34500000000003</v>
          </cell>
          <cell r="C955">
            <v>1531</v>
          </cell>
          <cell r="D955">
            <v>890.5</v>
          </cell>
          <cell r="E955">
            <v>579.73</v>
          </cell>
        </row>
        <row r="956">
          <cell r="A956">
            <v>954</v>
          </cell>
          <cell r="B956">
            <v>913.31</v>
          </cell>
          <cell r="C956">
            <v>895</v>
          </cell>
          <cell r="D956">
            <v>891.23</v>
          </cell>
          <cell r="E956">
            <v>575</v>
          </cell>
        </row>
        <row r="957">
          <cell r="A957">
            <v>955</v>
          </cell>
          <cell r="B957">
            <v>835.27</v>
          </cell>
          <cell r="C957">
            <v>259</v>
          </cell>
          <cell r="D957">
            <v>891.96</v>
          </cell>
          <cell r="E957">
            <v>571.65</v>
          </cell>
        </row>
        <row r="958">
          <cell r="A958">
            <v>956</v>
          </cell>
          <cell r="B958">
            <v>757.23</v>
          </cell>
          <cell r="C958">
            <v>579.5</v>
          </cell>
          <cell r="D958">
            <v>892.69499999999994</v>
          </cell>
          <cell r="E958">
            <v>568.29</v>
          </cell>
        </row>
        <row r="959">
          <cell r="A959">
            <v>957</v>
          </cell>
          <cell r="B959">
            <v>679.19</v>
          </cell>
          <cell r="C959">
            <v>900</v>
          </cell>
          <cell r="D959">
            <v>893.42499999999995</v>
          </cell>
          <cell r="E959">
            <v>564.94000000000005</v>
          </cell>
        </row>
        <row r="960">
          <cell r="A960">
            <v>958</v>
          </cell>
          <cell r="B960">
            <v>601.15499999999997</v>
          </cell>
          <cell r="C960">
            <v>898.17</v>
          </cell>
          <cell r="D960">
            <v>894.15499999999997</v>
          </cell>
          <cell r="E960">
            <v>561.59</v>
          </cell>
        </row>
        <row r="961">
          <cell r="A961">
            <v>959</v>
          </cell>
          <cell r="B961">
            <v>523.11500000000001</v>
          </cell>
          <cell r="C961">
            <v>896.33</v>
          </cell>
          <cell r="D961">
            <v>894.88499999999999</v>
          </cell>
          <cell r="E961">
            <v>558.24</v>
          </cell>
        </row>
        <row r="962">
          <cell r="A962">
            <v>960</v>
          </cell>
          <cell r="B962">
            <v>445.07499999999999</v>
          </cell>
          <cell r="C962">
            <v>894.5</v>
          </cell>
          <cell r="D962">
            <v>895.61500000000001</v>
          </cell>
          <cell r="E962">
            <v>554.88</v>
          </cell>
        </row>
        <row r="963">
          <cell r="A963">
            <v>961</v>
          </cell>
          <cell r="B963">
            <v>367.04</v>
          </cell>
          <cell r="C963">
            <v>894.89</v>
          </cell>
          <cell r="D963">
            <v>896.34500000000003</v>
          </cell>
          <cell r="E963">
            <v>551.53</v>
          </cell>
        </row>
        <row r="964">
          <cell r="A964">
            <v>962</v>
          </cell>
          <cell r="B964">
            <v>289</v>
          </cell>
          <cell r="C964">
            <v>895.28</v>
          </cell>
          <cell r="D964">
            <v>897.07500000000005</v>
          </cell>
          <cell r="E964">
            <v>548.17999999999995</v>
          </cell>
        </row>
        <row r="965">
          <cell r="A965">
            <v>963</v>
          </cell>
          <cell r="B965">
            <v>367.14499999999998</v>
          </cell>
          <cell r="C965">
            <v>895.66499999999996</v>
          </cell>
          <cell r="D965">
            <v>897.80500000000006</v>
          </cell>
          <cell r="E965">
            <v>544.82000000000005</v>
          </cell>
        </row>
        <row r="966">
          <cell r="A966">
            <v>964</v>
          </cell>
          <cell r="B966">
            <v>445.28500000000003</v>
          </cell>
          <cell r="C966">
            <v>896.05500000000006</v>
          </cell>
          <cell r="D966">
            <v>898.54</v>
          </cell>
          <cell r="E966">
            <v>541.47</v>
          </cell>
        </row>
        <row r="967">
          <cell r="A967">
            <v>965</v>
          </cell>
          <cell r="B967">
            <v>523.42999999999995</v>
          </cell>
          <cell r="C967">
            <v>896.44499999999994</v>
          </cell>
          <cell r="D967">
            <v>899.27</v>
          </cell>
          <cell r="E967">
            <v>538.12</v>
          </cell>
        </row>
        <row r="968">
          <cell r="A968">
            <v>966</v>
          </cell>
          <cell r="B968">
            <v>601.57000000000005</v>
          </cell>
          <cell r="C968">
            <v>896.83500000000004</v>
          </cell>
          <cell r="D968">
            <v>900</v>
          </cell>
          <cell r="E968">
            <v>534.76</v>
          </cell>
        </row>
        <row r="969">
          <cell r="A969">
            <v>967</v>
          </cell>
          <cell r="B969">
            <v>679.71500000000003</v>
          </cell>
          <cell r="C969">
            <v>897.22</v>
          </cell>
          <cell r="D969">
            <v>900.89</v>
          </cell>
          <cell r="E969">
            <v>531.41</v>
          </cell>
        </row>
        <row r="970">
          <cell r="A970">
            <v>968</v>
          </cell>
          <cell r="B970">
            <v>757.85500000000002</v>
          </cell>
          <cell r="C970">
            <v>897.61</v>
          </cell>
          <cell r="D970">
            <v>901.78</v>
          </cell>
          <cell r="E970">
            <v>528.05999999999995</v>
          </cell>
        </row>
        <row r="971">
          <cell r="A971">
            <v>969</v>
          </cell>
          <cell r="B971">
            <v>836</v>
          </cell>
          <cell r="C971">
            <v>898</v>
          </cell>
          <cell r="D971">
            <v>902.67499999999995</v>
          </cell>
          <cell r="E971">
            <v>524.71</v>
          </cell>
        </row>
        <row r="972">
          <cell r="A972">
            <v>970</v>
          </cell>
          <cell r="B972">
            <v>837.93</v>
          </cell>
          <cell r="C972">
            <v>898.39</v>
          </cell>
          <cell r="D972">
            <v>903.56500000000005</v>
          </cell>
          <cell r="E972">
            <v>521.35</v>
          </cell>
        </row>
        <row r="973">
          <cell r="A973">
            <v>971</v>
          </cell>
          <cell r="B973">
            <v>839.85500000000002</v>
          </cell>
          <cell r="C973">
            <v>898.78</v>
          </cell>
          <cell r="D973">
            <v>904.45499999999993</v>
          </cell>
          <cell r="E973">
            <v>518</v>
          </cell>
        </row>
        <row r="974">
          <cell r="A974">
            <v>972</v>
          </cell>
          <cell r="B974">
            <v>841.78499999999997</v>
          </cell>
          <cell r="C974">
            <v>899.16499999999996</v>
          </cell>
          <cell r="D974">
            <v>905.35</v>
          </cell>
          <cell r="E974">
            <v>519.83000000000004</v>
          </cell>
        </row>
        <row r="975">
          <cell r="A975">
            <v>973</v>
          </cell>
          <cell r="B975">
            <v>843.71500000000003</v>
          </cell>
          <cell r="C975">
            <v>899.55500000000006</v>
          </cell>
          <cell r="D975">
            <v>906.24</v>
          </cell>
          <cell r="E975">
            <v>521.65</v>
          </cell>
        </row>
        <row r="976">
          <cell r="A976">
            <v>974</v>
          </cell>
          <cell r="B976">
            <v>845.64499999999998</v>
          </cell>
          <cell r="C976">
            <v>899.94499999999994</v>
          </cell>
          <cell r="D976">
            <v>907.13</v>
          </cell>
          <cell r="E976">
            <v>523.48</v>
          </cell>
        </row>
        <row r="977">
          <cell r="A977">
            <v>975</v>
          </cell>
          <cell r="B977">
            <v>847.57</v>
          </cell>
          <cell r="C977">
            <v>900.33500000000004</v>
          </cell>
          <cell r="D977">
            <v>908.02500000000009</v>
          </cell>
          <cell r="E977">
            <v>525.29999999999995</v>
          </cell>
        </row>
        <row r="978">
          <cell r="A978">
            <v>976</v>
          </cell>
          <cell r="B978">
            <v>849.5</v>
          </cell>
          <cell r="C978">
            <v>900.72</v>
          </cell>
          <cell r="D978">
            <v>908.91499999999996</v>
          </cell>
          <cell r="E978">
            <v>527.13</v>
          </cell>
        </row>
        <row r="979">
          <cell r="A979">
            <v>977</v>
          </cell>
          <cell r="B979">
            <v>847.83500000000004</v>
          </cell>
          <cell r="C979">
            <v>901.11</v>
          </cell>
          <cell r="D979">
            <v>909.80500000000006</v>
          </cell>
          <cell r="E979">
            <v>528.96</v>
          </cell>
        </row>
        <row r="980">
          <cell r="A980">
            <v>978</v>
          </cell>
          <cell r="B980">
            <v>846.16499999999996</v>
          </cell>
          <cell r="C980">
            <v>901.5</v>
          </cell>
          <cell r="D980">
            <v>910.69499999999994</v>
          </cell>
          <cell r="E980">
            <v>530.78</v>
          </cell>
        </row>
        <row r="981">
          <cell r="A981">
            <v>979</v>
          </cell>
          <cell r="B981">
            <v>844.5</v>
          </cell>
          <cell r="C981">
            <v>902.14</v>
          </cell>
          <cell r="D981">
            <v>911.58500000000004</v>
          </cell>
          <cell r="E981">
            <v>532.61</v>
          </cell>
        </row>
        <row r="982">
          <cell r="A982">
            <v>980</v>
          </cell>
          <cell r="B982">
            <v>842.83500000000004</v>
          </cell>
          <cell r="C982">
            <v>902.78</v>
          </cell>
          <cell r="D982">
            <v>912.47499999999991</v>
          </cell>
          <cell r="E982">
            <v>534.42999999999995</v>
          </cell>
        </row>
        <row r="983">
          <cell r="A983">
            <v>981</v>
          </cell>
          <cell r="B983">
            <v>841.16499999999996</v>
          </cell>
          <cell r="C983">
            <v>903.41499999999996</v>
          </cell>
          <cell r="D983">
            <v>913.37</v>
          </cell>
          <cell r="E983">
            <v>536.26</v>
          </cell>
        </row>
        <row r="984">
          <cell r="A984">
            <v>982</v>
          </cell>
          <cell r="B984">
            <v>839.5</v>
          </cell>
          <cell r="C984">
            <v>904.05500000000006</v>
          </cell>
          <cell r="D984">
            <v>914.26</v>
          </cell>
          <cell r="E984">
            <v>538.09</v>
          </cell>
        </row>
        <row r="985">
          <cell r="A985">
            <v>983</v>
          </cell>
          <cell r="B985">
            <v>839.93</v>
          </cell>
          <cell r="C985">
            <v>904.69499999999994</v>
          </cell>
          <cell r="D985">
            <v>915.15</v>
          </cell>
          <cell r="E985">
            <v>539.91</v>
          </cell>
        </row>
        <row r="986">
          <cell r="A986">
            <v>984</v>
          </cell>
          <cell r="B986">
            <v>840.35500000000002</v>
          </cell>
          <cell r="C986">
            <v>905.34</v>
          </cell>
          <cell r="D986">
            <v>916.04500000000007</v>
          </cell>
          <cell r="E986">
            <v>541.74</v>
          </cell>
        </row>
        <row r="987">
          <cell r="A987">
            <v>985</v>
          </cell>
          <cell r="B987">
            <v>840.78499999999997</v>
          </cell>
          <cell r="C987">
            <v>905.98</v>
          </cell>
          <cell r="D987">
            <v>916.93499999999995</v>
          </cell>
          <cell r="E987">
            <v>543.57000000000005</v>
          </cell>
        </row>
        <row r="988">
          <cell r="A988">
            <v>986</v>
          </cell>
          <cell r="B988">
            <v>841.21500000000003</v>
          </cell>
          <cell r="C988">
            <v>906.62</v>
          </cell>
          <cell r="D988">
            <v>917.82500000000005</v>
          </cell>
          <cell r="E988">
            <v>545.39</v>
          </cell>
        </row>
        <row r="989">
          <cell r="A989">
            <v>987</v>
          </cell>
          <cell r="B989">
            <v>841.64499999999998</v>
          </cell>
          <cell r="C989">
            <v>907.255</v>
          </cell>
          <cell r="D989">
            <v>918.72</v>
          </cell>
          <cell r="E989">
            <v>547.22</v>
          </cell>
        </row>
        <row r="990">
          <cell r="A990">
            <v>988</v>
          </cell>
          <cell r="B990">
            <v>842.07</v>
          </cell>
          <cell r="C990">
            <v>907.89499999999998</v>
          </cell>
          <cell r="D990">
            <v>919.61</v>
          </cell>
          <cell r="E990">
            <v>549.04</v>
          </cell>
        </row>
        <row r="991">
          <cell r="A991">
            <v>989</v>
          </cell>
          <cell r="B991">
            <v>842.5</v>
          </cell>
          <cell r="C991">
            <v>908.53499999999997</v>
          </cell>
          <cell r="D991">
            <v>920.5</v>
          </cell>
          <cell r="E991">
            <v>550.87</v>
          </cell>
        </row>
        <row r="992">
          <cell r="A992">
            <v>990</v>
          </cell>
          <cell r="B992">
            <v>1123.25</v>
          </cell>
          <cell r="C992">
            <v>909.17499999999995</v>
          </cell>
          <cell r="D992">
            <v>921.56999999999994</v>
          </cell>
          <cell r="E992">
            <v>552.70000000000005</v>
          </cell>
        </row>
        <row r="993">
          <cell r="A993">
            <v>991</v>
          </cell>
          <cell r="B993">
            <v>1404</v>
          </cell>
          <cell r="C993">
            <v>909.81500000000005</v>
          </cell>
          <cell r="D993">
            <v>922.64499999999998</v>
          </cell>
          <cell r="E993">
            <v>554.52</v>
          </cell>
        </row>
        <row r="994">
          <cell r="A994">
            <v>992</v>
          </cell>
          <cell r="B994">
            <v>297</v>
          </cell>
          <cell r="C994">
            <v>910.45</v>
          </cell>
          <cell r="D994">
            <v>923.72</v>
          </cell>
          <cell r="E994">
            <v>556.35</v>
          </cell>
        </row>
        <row r="995">
          <cell r="A995">
            <v>993</v>
          </cell>
          <cell r="B995">
            <v>854.5</v>
          </cell>
          <cell r="C995">
            <v>911.08999999999992</v>
          </cell>
          <cell r="D995">
            <v>924.79499999999996</v>
          </cell>
          <cell r="E995">
            <v>558.16999999999996</v>
          </cell>
        </row>
        <row r="996">
          <cell r="A996">
            <v>994</v>
          </cell>
          <cell r="B996">
            <v>854</v>
          </cell>
          <cell r="C996">
            <v>911.73</v>
          </cell>
          <cell r="D996">
            <v>925.86500000000001</v>
          </cell>
          <cell r="E996">
            <v>560</v>
          </cell>
        </row>
        <row r="997">
          <cell r="A997">
            <v>995</v>
          </cell>
          <cell r="B997">
            <v>855</v>
          </cell>
          <cell r="C997">
            <v>912.375</v>
          </cell>
          <cell r="D997">
            <v>926.94</v>
          </cell>
          <cell r="E997">
            <v>561.83000000000004</v>
          </cell>
        </row>
        <row r="998">
          <cell r="A998">
            <v>996</v>
          </cell>
          <cell r="B998">
            <v>856</v>
          </cell>
          <cell r="C998">
            <v>913.01499999999999</v>
          </cell>
          <cell r="D998">
            <v>928.01499999999999</v>
          </cell>
          <cell r="E998">
            <v>563.65</v>
          </cell>
        </row>
        <row r="999">
          <cell r="A999">
            <v>997</v>
          </cell>
          <cell r="B999">
            <v>861.16499999999996</v>
          </cell>
          <cell r="C999">
            <v>913.65000000000009</v>
          </cell>
          <cell r="D999">
            <v>929.08999999999992</v>
          </cell>
          <cell r="E999">
            <v>565.48</v>
          </cell>
        </row>
        <row r="1000">
          <cell r="A1000">
            <v>998</v>
          </cell>
          <cell r="B1000">
            <v>866.33500000000004</v>
          </cell>
          <cell r="C1000">
            <v>914.29</v>
          </cell>
          <cell r="D1000">
            <v>930.16000000000008</v>
          </cell>
          <cell r="E1000">
            <v>567.29999999999995</v>
          </cell>
        </row>
        <row r="1001">
          <cell r="A1001">
            <v>999</v>
          </cell>
          <cell r="B1001">
            <v>871.5</v>
          </cell>
          <cell r="C1001">
            <v>914.93000000000006</v>
          </cell>
          <cell r="D1001">
            <v>931.23500000000001</v>
          </cell>
          <cell r="E1001">
            <v>569.13</v>
          </cell>
        </row>
        <row r="1002">
          <cell r="A1002">
            <v>1000</v>
          </cell>
          <cell r="B1002">
            <v>1158</v>
          </cell>
          <cell r="C1002">
            <v>915.56999999999994</v>
          </cell>
          <cell r="D1002">
            <v>932.31</v>
          </cell>
          <cell r="E1002">
            <v>570.96</v>
          </cell>
        </row>
        <row r="1003">
          <cell r="A1003">
            <v>1001</v>
          </cell>
          <cell r="B1003">
            <v>1444.5</v>
          </cell>
          <cell r="C1003">
            <v>916.21</v>
          </cell>
          <cell r="D1003">
            <v>933.38499999999999</v>
          </cell>
          <cell r="E1003">
            <v>572.78</v>
          </cell>
        </row>
        <row r="1004">
          <cell r="A1004">
            <v>1002</v>
          </cell>
          <cell r="B1004">
            <v>874.25</v>
          </cell>
          <cell r="C1004">
            <v>916.84999999999991</v>
          </cell>
          <cell r="D1004">
            <v>934.45500000000004</v>
          </cell>
          <cell r="E1004">
            <v>574.61</v>
          </cell>
        </row>
        <row r="1005">
          <cell r="A1005">
            <v>1003</v>
          </cell>
          <cell r="B1005">
            <v>304</v>
          </cell>
          <cell r="C1005">
            <v>917.48500000000001</v>
          </cell>
          <cell r="D1005">
            <v>935.53</v>
          </cell>
          <cell r="E1005">
            <v>576.42999999999995</v>
          </cell>
        </row>
        <row r="1006">
          <cell r="A1006">
            <v>1004</v>
          </cell>
          <cell r="B1006">
            <v>592.75</v>
          </cell>
          <cell r="C1006">
            <v>918.125</v>
          </cell>
          <cell r="D1006">
            <v>936.60500000000002</v>
          </cell>
          <cell r="E1006">
            <v>578.26</v>
          </cell>
        </row>
        <row r="1007">
          <cell r="A1007">
            <v>1005</v>
          </cell>
          <cell r="B1007">
            <v>881.5</v>
          </cell>
          <cell r="C1007">
            <v>918.77</v>
          </cell>
          <cell r="D1007">
            <v>937.68000000000006</v>
          </cell>
          <cell r="E1007">
            <v>580.09</v>
          </cell>
        </row>
        <row r="1008">
          <cell r="A1008">
            <v>1006</v>
          </cell>
          <cell r="B1008">
            <v>881.375</v>
          </cell>
          <cell r="C1008">
            <v>919.41000000000008</v>
          </cell>
          <cell r="D1008">
            <v>938.75</v>
          </cell>
          <cell r="E1008">
            <v>581.91</v>
          </cell>
        </row>
        <row r="1009">
          <cell r="A1009">
            <v>1007</v>
          </cell>
          <cell r="B1009">
            <v>881.25</v>
          </cell>
          <cell r="C1009">
            <v>920.05</v>
          </cell>
          <cell r="D1009">
            <v>939.81999999999994</v>
          </cell>
          <cell r="E1009">
            <v>583.74</v>
          </cell>
        </row>
        <row r="1010">
          <cell r="A1010">
            <v>1008</v>
          </cell>
          <cell r="B1010">
            <v>881.125</v>
          </cell>
          <cell r="C1010">
            <v>920.68499999999995</v>
          </cell>
          <cell r="D1010">
            <v>940.89499999999998</v>
          </cell>
          <cell r="E1010">
            <v>585.57000000000005</v>
          </cell>
        </row>
        <row r="1011">
          <cell r="A1011">
            <v>1009</v>
          </cell>
          <cell r="B1011">
            <v>881</v>
          </cell>
          <cell r="C1011">
            <v>921.32500000000005</v>
          </cell>
          <cell r="D1011">
            <v>941.97</v>
          </cell>
          <cell r="E1011">
            <v>587.39</v>
          </cell>
        </row>
        <row r="1012">
          <cell r="A1012">
            <v>1010</v>
          </cell>
          <cell r="B1012">
            <v>882.16499999999996</v>
          </cell>
          <cell r="C1012">
            <v>921.96500000000003</v>
          </cell>
          <cell r="D1012">
            <v>943.04499999999996</v>
          </cell>
          <cell r="E1012">
            <v>589.22</v>
          </cell>
        </row>
        <row r="1013">
          <cell r="A1013">
            <v>1011</v>
          </cell>
          <cell r="B1013">
            <v>883.33500000000004</v>
          </cell>
          <cell r="C1013">
            <v>922.60500000000002</v>
          </cell>
          <cell r="D1013">
            <v>944.11500000000001</v>
          </cell>
          <cell r="E1013">
            <v>591.04</v>
          </cell>
        </row>
        <row r="1014">
          <cell r="A1014">
            <v>1012</v>
          </cell>
          <cell r="B1014">
            <v>884.5</v>
          </cell>
          <cell r="C1014">
            <v>923.245</v>
          </cell>
          <cell r="D1014">
            <v>945.19</v>
          </cell>
          <cell r="E1014">
            <v>592.87</v>
          </cell>
        </row>
        <row r="1015">
          <cell r="A1015">
            <v>1013</v>
          </cell>
          <cell r="B1015">
            <v>884.625</v>
          </cell>
          <cell r="C1015">
            <v>923.88</v>
          </cell>
          <cell r="D1015">
            <v>946.26499999999999</v>
          </cell>
          <cell r="E1015">
            <v>594.70000000000005</v>
          </cell>
        </row>
        <row r="1016">
          <cell r="A1016">
            <v>1014</v>
          </cell>
          <cell r="B1016">
            <v>884.75</v>
          </cell>
          <cell r="C1016">
            <v>924.52</v>
          </cell>
          <cell r="D1016">
            <v>947.33999999999992</v>
          </cell>
          <cell r="E1016">
            <v>596.52</v>
          </cell>
        </row>
        <row r="1017">
          <cell r="A1017">
            <v>1015</v>
          </cell>
          <cell r="B1017">
            <v>884.875</v>
          </cell>
          <cell r="C1017">
            <v>925.16</v>
          </cell>
          <cell r="D1017">
            <v>948.41000000000008</v>
          </cell>
          <cell r="E1017">
            <v>598.35</v>
          </cell>
        </row>
        <row r="1018">
          <cell r="A1018">
            <v>1016</v>
          </cell>
          <cell r="B1018">
            <v>885</v>
          </cell>
          <cell r="C1018">
            <v>925.80500000000006</v>
          </cell>
          <cell r="D1018">
            <v>949.48500000000001</v>
          </cell>
          <cell r="E1018">
            <v>600.16999999999996</v>
          </cell>
        </row>
        <row r="1019">
          <cell r="A1019">
            <v>1017</v>
          </cell>
          <cell r="B1019">
            <v>1028.25</v>
          </cell>
          <cell r="C1019">
            <v>926.44499999999994</v>
          </cell>
          <cell r="D1019">
            <v>950.56</v>
          </cell>
          <cell r="E1019">
            <v>602</v>
          </cell>
        </row>
        <row r="1020">
          <cell r="A1020">
            <v>1018</v>
          </cell>
          <cell r="B1020">
            <v>1171.5</v>
          </cell>
          <cell r="C1020">
            <v>927.08500000000004</v>
          </cell>
          <cell r="D1020">
            <v>951.63499999999999</v>
          </cell>
          <cell r="E1020">
            <v>603</v>
          </cell>
        </row>
        <row r="1021">
          <cell r="A1021">
            <v>1019</v>
          </cell>
          <cell r="B1021">
            <v>1314.75</v>
          </cell>
          <cell r="C1021">
            <v>927.72</v>
          </cell>
          <cell r="D1021">
            <v>952.70500000000004</v>
          </cell>
          <cell r="E1021">
            <v>604</v>
          </cell>
        </row>
        <row r="1022">
          <cell r="A1022">
            <v>1020</v>
          </cell>
          <cell r="B1022">
            <v>1458</v>
          </cell>
          <cell r="C1022">
            <v>928.36</v>
          </cell>
          <cell r="D1022">
            <v>953.78</v>
          </cell>
          <cell r="E1022">
            <v>605</v>
          </cell>
        </row>
        <row r="1023">
          <cell r="A1023">
            <v>1021</v>
          </cell>
          <cell r="B1023">
            <v>309</v>
          </cell>
          <cell r="C1023">
            <v>929</v>
          </cell>
          <cell r="D1023">
            <v>954.85500000000002</v>
          </cell>
          <cell r="E1023">
            <v>606</v>
          </cell>
        </row>
        <row r="1024">
          <cell r="A1024">
            <v>1022</v>
          </cell>
          <cell r="B1024">
            <v>882</v>
          </cell>
          <cell r="C1024">
            <v>1104</v>
          </cell>
          <cell r="D1024">
            <v>955.93000000000006</v>
          </cell>
          <cell r="E1024">
            <v>607</v>
          </cell>
        </row>
        <row r="1025">
          <cell r="A1025">
            <v>1023</v>
          </cell>
          <cell r="B1025">
            <v>849.5</v>
          </cell>
          <cell r="C1025">
            <v>1279</v>
          </cell>
          <cell r="D1025">
            <v>957</v>
          </cell>
          <cell r="E1025">
            <v>608</v>
          </cell>
        </row>
        <row r="1026">
          <cell r="A1026">
            <v>1024</v>
          </cell>
          <cell r="B1026">
            <v>886</v>
          </cell>
          <cell r="C1026">
            <v>1454</v>
          </cell>
          <cell r="D1026">
            <v>955.83</v>
          </cell>
          <cell r="E1026">
            <v>609</v>
          </cell>
        </row>
        <row r="1027">
          <cell r="A1027">
            <v>1025</v>
          </cell>
          <cell r="B1027">
            <v>885</v>
          </cell>
          <cell r="C1027">
            <v>1629</v>
          </cell>
          <cell r="D1027">
            <v>954.67</v>
          </cell>
          <cell r="E1027">
            <v>610</v>
          </cell>
        </row>
        <row r="1028">
          <cell r="A1028">
            <v>1026</v>
          </cell>
          <cell r="B1028">
            <v>884</v>
          </cell>
          <cell r="C1028">
            <v>1293.375</v>
          </cell>
          <cell r="D1028">
            <v>953.5</v>
          </cell>
          <cell r="E1028">
            <v>611</v>
          </cell>
        </row>
        <row r="1029">
          <cell r="A1029">
            <v>1027</v>
          </cell>
          <cell r="B1029">
            <v>1078.165</v>
          </cell>
          <cell r="C1029">
            <v>957.75</v>
          </cell>
          <cell r="D1029">
            <v>962</v>
          </cell>
          <cell r="E1029">
            <v>612</v>
          </cell>
        </row>
        <row r="1030">
          <cell r="A1030">
            <v>1028</v>
          </cell>
          <cell r="B1030">
            <v>1272.335</v>
          </cell>
          <cell r="C1030">
            <v>622.125</v>
          </cell>
          <cell r="D1030">
            <v>970.5</v>
          </cell>
          <cell r="E1030">
            <v>613</v>
          </cell>
        </row>
        <row r="1031">
          <cell r="A1031">
            <v>1029</v>
          </cell>
          <cell r="B1031">
            <v>1466.5</v>
          </cell>
          <cell r="C1031">
            <v>286.5</v>
          </cell>
          <cell r="D1031">
            <v>969.17</v>
          </cell>
          <cell r="E1031">
            <v>614</v>
          </cell>
        </row>
        <row r="1032">
          <cell r="A1032">
            <v>1030</v>
          </cell>
          <cell r="B1032">
            <v>890</v>
          </cell>
          <cell r="C1032">
            <v>623.25</v>
          </cell>
          <cell r="D1032">
            <v>967.83</v>
          </cell>
          <cell r="E1032">
            <v>615</v>
          </cell>
        </row>
        <row r="1033">
          <cell r="A1033">
            <v>1031</v>
          </cell>
          <cell r="B1033">
            <v>313.5</v>
          </cell>
          <cell r="C1033">
            <v>960</v>
          </cell>
          <cell r="D1033">
            <v>966.5</v>
          </cell>
          <cell r="E1033">
            <v>593.66999999999996</v>
          </cell>
        </row>
        <row r="1034">
          <cell r="A1034">
            <v>1032</v>
          </cell>
          <cell r="B1034">
            <v>599.25</v>
          </cell>
          <cell r="C1034">
            <v>960.5</v>
          </cell>
          <cell r="D1034">
            <v>967.90000000000009</v>
          </cell>
          <cell r="E1034">
            <v>572.33000000000004</v>
          </cell>
        </row>
        <row r="1035">
          <cell r="A1035">
            <v>1033</v>
          </cell>
          <cell r="B1035">
            <v>885</v>
          </cell>
          <cell r="C1035">
            <v>961.33500000000004</v>
          </cell>
          <cell r="D1035">
            <v>969.3</v>
          </cell>
          <cell r="E1035">
            <v>551</v>
          </cell>
        </row>
        <row r="1036">
          <cell r="A1036">
            <v>1034</v>
          </cell>
          <cell r="B1036">
            <v>887.66499999999996</v>
          </cell>
          <cell r="C1036">
            <v>962.16499999999996</v>
          </cell>
          <cell r="D1036">
            <v>970.7</v>
          </cell>
          <cell r="E1036">
            <v>529.66999999999996</v>
          </cell>
        </row>
        <row r="1037">
          <cell r="A1037">
            <v>1035</v>
          </cell>
          <cell r="B1037">
            <v>890.33500000000004</v>
          </cell>
          <cell r="C1037">
            <v>963</v>
          </cell>
          <cell r="D1037">
            <v>972.09999999999991</v>
          </cell>
          <cell r="E1037">
            <v>508.33</v>
          </cell>
        </row>
        <row r="1038">
          <cell r="A1038">
            <v>1036</v>
          </cell>
          <cell r="B1038">
            <v>893</v>
          </cell>
          <cell r="C1038">
            <v>963.21499999999992</v>
          </cell>
          <cell r="D1038">
            <v>973.5</v>
          </cell>
          <cell r="E1038">
            <v>487</v>
          </cell>
        </row>
        <row r="1039">
          <cell r="A1039">
            <v>1037</v>
          </cell>
          <cell r="B1039">
            <v>908.89499999999998</v>
          </cell>
          <cell r="C1039">
            <v>963.43499999999995</v>
          </cell>
          <cell r="D1039">
            <v>973.58500000000004</v>
          </cell>
          <cell r="E1039">
            <v>465.67</v>
          </cell>
        </row>
        <row r="1040">
          <cell r="A1040">
            <v>1038</v>
          </cell>
          <cell r="B1040">
            <v>924.78499999999997</v>
          </cell>
          <cell r="C1040">
            <v>963.65</v>
          </cell>
          <cell r="D1040">
            <v>973.66499999999996</v>
          </cell>
          <cell r="E1040">
            <v>444.33</v>
          </cell>
        </row>
        <row r="1041">
          <cell r="A1041">
            <v>1039</v>
          </cell>
          <cell r="B1041">
            <v>940.68</v>
          </cell>
          <cell r="C1041">
            <v>963.86500000000001</v>
          </cell>
          <cell r="D1041">
            <v>973.75</v>
          </cell>
          <cell r="E1041">
            <v>423</v>
          </cell>
        </row>
        <row r="1042">
          <cell r="A1042">
            <v>1040</v>
          </cell>
          <cell r="B1042">
            <v>956.57</v>
          </cell>
          <cell r="C1042">
            <v>964.08500000000004</v>
          </cell>
          <cell r="D1042">
            <v>973.83500000000004</v>
          </cell>
          <cell r="E1042">
            <v>431.94</v>
          </cell>
        </row>
        <row r="1043">
          <cell r="A1043">
            <v>1041</v>
          </cell>
          <cell r="B1043">
            <v>972.46500000000003</v>
          </cell>
          <cell r="C1043">
            <v>964.3</v>
          </cell>
          <cell r="D1043">
            <v>973.91499999999996</v>
          </cell>
          <cell r="E1043">
            <v>440.89</v>
          </cell>
        </row>
        <row r="1044">
          <cell r="A1044">
            <v>1042</v>
          </cell>
          <cell r="B1044">
            <v>988.35500000000002</v>
          </cell>
          <cell r="C1044">
            <v>964.51499999999999</v>
          </cell>
          <cell r="D1044">
            <v>974</v>
          </cell>
          <cell r="E1044">
            <v>449.83</v>
          </cell>
        </row>
        <row r="1045">
          <cell r="A1045">
            <v>1043</v>
          </cell>
          <cell r="B1045">
            <v>1004.25</v>
          </cell>
          <cell r="C1045">
            <v>964.73500000000001</v>
          </cell>
          <cell r="D1045">
            <v>974.78</v>
          </cell>
          <cell r="E1045">
            <v>458.78</v>
          </cell>
        </row>
        <row r="1046">
          <cell r="A1046">
            <v>1044</v>
          </cell>
          <cell r="B1046">
            <v>1020.145</v>
          </cell>
          <cell r="C1046">
            <v>964.95</v>
          </cell>
          <cell r="D1046">
            <v>975.56</v>
          </cell>
          <cell r="E1046">
            <v>467.72</v>
          </cell>
        </row>
        <row r="1047">
          <cell r="A1047">
            <v>1045</v>
          </cell>
          <cell r="B1047">
            <v>1036.0350000000001</v>
          </cell>
          <cell r="C1047">
            <v>965.16499999999996</v>
          </cell>
          <cell r="D1047">
            <v>976.34500000000003</v>
          </cell>
          <cell r="E1047">
            <v>476.67</v>
          </cell>
        </row>
        <row r="1048">
          <cell r="A1048">
            <v>1046</v>
          </cell>
          <cell r="B1048">
            <v>1051.93</v>
          </cell>
          <cell r="C1048">
            <v>965.38499999999999</v>
          </cell>
          <cell r="D1048">
            <v>977.125</v>
          </cell>
          <cell r="E1048">
            <v>485.61</v>
          </cell>
        </row>
        <row r="1049">
          <cell r="A1049">
            <v>1047</v>
          </cell>
          <cell r="B1049">
            <v>1067.82</v>
          </cell>
          <cell r="C1049">
            <v>965.6</v>
          </cell>
          <cell r="D1049">
            <v>977.90499999999997</v>
          </cell>
          <cell r="E1049">
            <v>494.56</v>
          </cell>
        </row>
        <row r="1050">
          <cell r="A1050">
            <v>1048</v>
          </cell>
          <cell r="B1050">
            <v>1083.7149999999999</v>
          </cell>
          <cell r="C1050">
            <v>965.81500000000005</v>
          </cell>
          <cell r="D1050">
            <v>978.68499999999995</v>
          </cell>
          <cell r="E1050">
            <v>503.5</v>
          </cell>
        </row>
        <row r="1051">
          <cell r="A1051">
            <v>1049</v>
          </cell>
          <cell r="B1051">
            <v>1099.605</v>
          </cell>
          <cell r="C1051">
            <v>966.03500000000008</v>
          </cell>
          <cell r="D1051">
            <v>979.46499999999992</v>
          </cell>
          <cell r="E1051">
            <v>512.44000000000005</v>
          </cell>
        </row>
        <row r="1052">
          <cell r="A1052">
            <v>1050</v>
          </cell>
          <cell r="B1052">
            <v>1115.5</v>
          </cell>
          <cell r="C1052">
            <v>966.25</v>
          </cell>
          <cell r="D1052">
            <v>980.245</v>
          </cell>
          <cell r="E1052">
            <v>521.39</v>
          </cell>
        </row>
        <row r="1053">
          <cell r="A1053">
            <v>1051</v>
          </cell>
          <cell r="B1053">
            <v>623.5</v>
          </cell>
          <cell r="C1053">
            <v>966.46499999999992</v>
          </cell>
          <cell r="D1053">
            <v>981.02500000000009</v>
          </cell>
          <cell r="E1053">
            <v>530.33000000000004</v>
          </cell>
        </row>
        <row r="1054">
          <cell r="A1054">
            <v>1052</v>
          </cell>
          <cell r="B1054">
            <v>922.5</v>
          </cell>
          <cell r="C1054">
            <v>966.68499999999995</v>
          </cell>
          <cell r="D1054">
            <v>981.80500000000006</v>
          </cell>
          <cell r="E1054">
            <v>539.28</v>
          </cell>
        </row>
        <row r="1055">
          <cell r="A1055">
            <v>1053</v>
          </cell>
          <cell r="B1055">
            <v>921.875</v>
          </cell>
          <cell r="C1055">
            <v>966.9</v>
          </cell>
          <cell r="D1055">
            <v>982.58500000000004</v>
          </cell>
          <cell r="E1055">
            <v>548.22</v>
          </cell>
        </row>
        <row r="1056">
          <cell r="A1056">
            <v>1054</v>
          </cell>
          <cell r="B1056">
            <v>921.25</v>
          </cell>
          <cell r="C1056">
            <v>967.11500000000001</v>
          </cell>
          <cell r="D1056">
            <v>983.37</v>
          </cell>
          <cell r="E1056">
            <v>557.16999999999996</v>
          </cell>
        </row>
        <row r="1057">
          <cell r="A1057">
            <v>1055</v>
          </cell>
          <cell r="B1057">
            <v>920.625</v>
          </cell>
          <cell r="C1057">
            <v>967.33500000000004</v>
          </cell>
          <cell r="D1057">
            <v>984.15000000000009</v>
          </cell>
          <cell r="E1057">
            <v>566.11</v>
          </cell>
        </row>
        <row r="1058">
          <cell r="A1058">
            <v>1056</v>
          </cell>
          <cell r="B1058">
            <v>920</v>
          </cell>
          <cell r="C1058">
            <v>967.55</v>
          </cell>
          <cell r="D1058">
            <v>984.93000000000006</v>
          </cell>
          <cell r="E1058">
            <v>575.05999999999995</v>
          </cell>
        </row>
        <row r="1059">
          <cell r="A1059">
            <v>1057</v>
          </cell>
          <cell r="B1059">
            <v>919.375</v>
          </cell>
          <cell r="C1059">
            <v>967.76499999999999</v>
          </cell>
          <cell r="D1059">
            <v>985.71</v>
          </cell>
          <cell r="E1059">
            <v>584</v>
          </cell>
        </row>
        <row r="1060">
          <cell r="A1060">
            <v>1058</v>
          </cell>
          <cell r="B1060">
            <v>918.75</v>
          </cell>
          <cell r="C1060">
            <v>967.98500000000001</v>
          </cell>
          <cell r="D1060">
            <v>986.49</v>
          </cell>
          <cell r="E1060">
            <v>584.11</v>
          </cell>
        </row>
        <row r="1061">
          <cell r="A1061">
            <v>1059</v>
          </cell>
          <cell r="B1061">
            <v>918.125</v>
          </cell>
          <cell r="C1061">
            <v>968.2</v>
          </cell>
          <cell r="D1061">
            <v>987.27500000000009</v>
          </cell>
          <cell r="E1061">
            <v>584.23</v>
          </cell>
        </row>
        <row r="1062">
          <cell r="A1062">
            <v>1060</v>
          </cell>
          <cell r="B1062">
            <v>917.5</v>
          </cell>
          <cell r="C1062">
            <v>968.41499999999996</v>
          </cell>
          <cell r="D1062">
            <v>988.05500000000006</v>
          </cell>
          <cell r="E1062">
            <v>584.34</v>
          </cell>
        </row>
        <row r="1063">
          <cell r="A1063">
            <v>1061</v>
          </cell>
          <cell r="B1063">
            <v>916.875</v>
          </cell>
          <cell r="C1063">
            <v>968.63499999999999</v>
          </cell>
          <cell r="D1063">
            <v>988.83500000000004</v>
          </cell>
          <cell r="E1063">
            <v>584.45000000000005</v>
          </cell>
        </row>
        <row r="1064">
          <cell r="A1064">
            <v>1062</v>
          </cell>
          <cell r="B1064">
            <v>916.25</v>
          </cell>
          <cell r="C1064">
            <v>968.85</v>
          </cell>
          <cell r="D1064">
            <v>989.61500000000001</v>
          </cell>
          <cell r="E1064">
            <v>584.57000000000005</v>
          </cell>
        </row>
        <row r="1065">
          <cell r="A1065">
            <v>1063</v>
          </cell>
          <cell r="B1065">
            <v>915.625</v>
          </cell>
          <cell r="C1065">
            <v>969.06500000000005</v>
          </cell>
          <cell r="D1065">
            <v>990.39499999999998</v>
          </cell>
          <cell r="E1065">
            <v>584.67999999999995</v>
          </cell>
        </row>
        <row r="1066">
          <cell r="A1066">
            <v>1064</v>
          </cell>
          <cell r="B1066">
            <v>915</v>
          </cell>
          <cell r="C1066">
            <v>969.28500000000008</v>
          </cell>
          <cell r="D1066">
            <v>991.17499999999995</v>
          </cell>
          <cell r="E1066">
            <v>584.79999999999995</v>
          </cell>
        </row>
        <row r="1067">
          <cell r="A1067">
            <v>1065</v>
          </cell>
          <cell r="B1067">
            <v>916.31500000000005</v>
          </cell>
          <cell r="C1067">
            <v>969.5</v>
          </cell>
          <cell r="D1067">
            <v>991.95499999999993</v>
          </cell>
          <cell r="E1067">
            <v>584.91</v>
          </cell>
        </row>
        <row r="1068">
          <cell r="A1068">
            <v>1066</v>
          </cell>
          <cell r="B1068">
            <v>917.63</v>
          </cell>
          <cell r="C1068">
            <v>989.32500000000005</v>
          </cell>
          <cell r="D1068">
            <v>992.73500000000001</v>
          </cell>
          <cell r="E1068">
            <v>585.02</v>
          </cell>
        </row>
        <row r="1069">
          <cell r="A1069">
            <v>1067</v>
          </cell>
          <cell r="B1069">
            <v>918.94500000000005</v>
          </cell>
          <cell r="C1069">
            <v>1009.16</v>
          </cell>
          <cell r="D1069">
            <v>993.51499999999999</v>
          </cell>
          <cell r="E1069">
            <v>585.14</v>
          </cell>
        </row>
        <row r="1070">
          <cell r="A1070">
            <v>1068</v>
          </cell>
          <cell r="B1070">
            <v>920.26499999999999</v>
          </cell>
          <cell r="C1070">
            <v>1028.9849999999999</v>
          </cell>
          <cell r="D1070">
            <v>994.29500000000007</v>
          </cell>
          <cell r="E1070">
            <v>585.25</v>
          </cell>
        </row>
        <row r="1071">
          <cell r="A1071">
            <v>1069</v>
          </cell>
          <cell r="B1071">
            <v>921.58</v>
          </cell>
          <cell r="C1071">
            <v>1048.8150000000001</v>
          </cell>
          <cell r="D1071">
            <v>995.07999999999993</v>
          </cell>
          <cell r="E1071">
            <v>585.36</v>
          </cell>
        </row>
        <row r="1072">
          <cell r="A1072">
            <v>1070</v>
          </cell>
          <cell r="B1072">
            <v>922.89499999999998</v>
          </cell>
          <cell r="C1072">
            <v>1068.645</v>
          </cell>
          <cell r="D1072">
            <v>995.86</v>
          </cell>
          <cell r="E1072">
            <v>585.48</v>
          </cell>
        </row>
        <row r="1073">
          <cell r="A1073">
            <v>1071</v>
          </cell>
          <cell r="B1073">
            <v>924.21</v>
          </cell>
          <cell r="C1073">
            <v>1088.4749999999999</v>
          </cell>
          <cell r="D1073">
            <v>996.64</v>
          </cell>
          <cell r="E1073">
            <v>585.59</v>
          </cell>
        </row>
        <row r="1074">
          <cell r="A1074">
            <v>1072</v>
          </cell>
          <cell r="B1074">
            <v>925.52499999999998</v>
          </cell>
          <cell r="C1074">
            <v>1108.3049999999998</v>
          </cell>
          <cell r="D1074">
            <v>997.42000000000007</v>
          </cell>
          <cell r="E1074">
            <v>585.70000000000005</v>
          </cell>
        </row>
        <row r="1075">
          <cell r="A1075">
            <v>1073</v>
          </cell>
          <cell r="B1075">
            <v>926.84</v>
          </cell>
          <cell r="C1075">
            <v>1128.1300000000001</v>
          </cell>
          <cell r="D1075">
            <v>998.20499999999993</v>
          </cell>
          <cell r="E1075">
            <v>585.82000000000005</v>
          </cell>
        </row>
        <row r="1076">
          <cell r="A1076">
            <v>1074</v>
          </cell>
          <cell r="B1076">
            <v>928.16</v>
          </cell>
          <cell r="C1076">
            <v>1147.96</v>
          </cell>
          <cell r="D1076">
            <v>998.98500000000001</v>
          </cell>
          <cell r="E1076">
            <v>585.92999999999995</v>
          </cell>
        </row>
        <row r="1077">
          <cell r="A1077">
            <v>1075</v>
          </cell>
          <cell r="B1077">
            <v>929.47500000000002</v>
          </cell>
          <cell r="C1077">
            <v>1167.79</v>
          </cell>
          <cell r="D1077">
            <v>999.76499999999999</v>
          </cell>
          <cell r="E1077">
            <v>586.04999999999995</v>
          </cell>
        </row>
        <row r="1078">
          <cell r="A1078">
            <v>1076</v>
          </cell>
          <cell r="B1078">
            <v>930.79</v>
          </cell>
          <cell r="C1078">
            <v>1187.6199999999999</v>
          </cell>
          <cell r="D1078">
            <v>1000.5450000000001</v>
          </cell>
          <cell r="E1078">
            <v>586.16</v>
          </cell>
        </row>
        <row r="1079">
          <cell r="A1079">
            <v>1077</v>
          </cell>
          <cell r="B1079">
            <v>932.10500000000002</v>
          </cell>
          <cell r="C1079">
            <v>1207.4450000000002</v>
          </cell>
          <cell r="D1079">
            <v>1001.325</v>
          </cell>
          <cell r="E1079">
            <v>586.27</v>
          </cell>
        </row>
        <row r="1080">
          <cell r="A1080">
            <v>1078</v>
          </cell>
          <cell r="B1080">
            <v>933.42</v>
          </cell>
          <cell r="C1080">
            <v>1227.2750000000001</v>
          </cell>
          <cell r="D1080">
            <v>1002.105</v>
          </cell>
          <cell r="E1080">
            <v>586.39</v>
          </cell>
        </row>
        <row r="1081">
          <cell r="A1081">
            <v>1079</v>
          </cell>
          <cell r="B1081">
            <v>934.73500000000001</v>
          </cell>
          <cell r="C1081">
            <v>1247.105</v>
          </cell>
          <cell r="D1081">
            <v>1002.885</v>
          </cell>
          <cell r="E1081">
            <v>586.5</v>
          </cell>
        </row>
        <row r="1082">
          <cell r="A1082">
            <v>1080</v>
          </cell>
          <cell r="B1082">
            <v>936.05499999999995</v>
          </cell>
          <cell r="C1082">
            <v>1266.9349999999999</v>
          </cell>
          <cell r="D1082">
            <v>1003.665</v>
          </cell>
          <cell r="E1082">
            <v>586.61</v>
          </cell>
        </row>
        <row r="1083">
          <cell r="A1083">
            <v>1081</v>
          </cell>
          <cell r="B1083">
            <v>937.37</v>
          </cell>
          <cell r="C1083">
            <v>1286.7649999999999</v>
          </cell>
          <cell r="D1083">
            <v>1004.4449999999999</v>
          </cell>
          <cell r="E1083">
            <v>586.73</v>
          </cell>
        </row>
        <row r="1084">
          <cell r="A1084">
            <v>1082</v>
          </cell>
          <cell r="B1084">
            <v>938.68499999999995</v>
          </cell>
          <cell r="C1084">
            <v>1306.5900000000001</v>
          </cell>
          <cell r="D1084">
            <v>1005.2249999999999</v>
          </cell>
          <cell r="E1084">
            <v>586.84</v>
          </cell>
        </row>
        <row r="1085">
          <cell r="A1085">
            <v>1083</v>
          </cell>
          <cell r="B1085">
            <v>940</v>
          </cell>
          <cell r="C1085">
            <v>1326.425</v>
          </cell>
          <cell r="D1085">
            <v>1006.01</v>
          </cell>
          <cell r="E1085">
            <v>586.95000000000005</v>
          </cell>
        </row>
        <row r="1086">
          <cell r="A1086">
            <v>1084</v>
          </cell>
          <cell r="B1086">
            <v>1000.15</v>
          </cell>
          <cell r="C1086">
            <v>1346.25</v>
          </cell>
          <cell r="D1086">
            <v>1006.79</v>
          </cell>
          <cell r="E1086">
            <v>587.07000000000005</v>
          </cell>
        </row>
        <row r="1087">
          <cell r="A1087">
            <v>1085</v>
          </cell>
          <cell r="B1087">
            <v>1060.3</v>
          </cell>
          <cell r="C1087">
            <v>1366.075</v>
          </cell>
          <cell r="D1087">
            <v>1007.5699999999999</v>
          </cell>
          <cell r="E1087">
            <v>587.17999999999995</v>
          </cell>
        </row>
        <row r="1088">
          <cell r="A1088">
            <v>1086</v>
          </cell>
          <cell r="B1088">
            <v>1120.45</v>
          </cell>
          <cell r="C1088">
            <v>1385.9099999999999</v>
          </cell>
          <cell r="D1088">
            <v>1008.3499999999999</v>
          </cell>
          <cell r="E1088">
            <v>587.29999999999995</v>
          </cell>
        </row>
        <row r="1089">
          <cell r="A1089">
            <v>1087</v>
          </cell>
          <cell r="B1089">
            <v>1180.5999999999999</v>
          </cell>
          <cell r="C1089">
            <v>1405.7350000000001</v>
          </cell>
          <cell r="D1089">
            <v>1009.13</v>
          </cell>
          <cell r="E1089">
            <v>587.41</v>
          </cell>
        </row>
        <row r="1090">
          <cell r="A1090">
            <v>1088</v>
          </cell>
          <cell r="B1090">
            <v>1240.75</v>
          </cell>
          <cell r="C1090">
            <v>1425.5650000000001</v>
          </cell>
          <cell r="D1090">
            <v>1009.915</v>
          </cell>
          <cell r="E1090">
            <v>587.52</v>
          </cell>
        </row>
        <row r="1091">
          <cell r="A1091">
            <v>1089</v>
          </cell>
          <cell r="B1091">
            <v>1300.9000000000001</v>
          </cell>
          <cell r="C1091">
            <v>1445.395</v>
          </cell>
          <cell r="D1091">
            <v>1010.6949999999999</v>
          </cell>
          <cell r="E1091">
            <v>587.64</v>
          </cell>
        </row>
        <row r="1092">
          <cell r="A1092">
            <v>1090</v>
          </cell>
          <cell r="B1092">
            <v>1361.05</v>
          </cell>
          <cell r="C1092">
            <v>1465.2249999999999</v>
          </cell>
          <cell r="D1092">
            <v>1011.4749999999999</v>
          </cell>
          <cell r="E1092">
            <v>587.75</v>
          </cell>
        </row>
        <row r="1093">
          <cell r="A1093">
            <v>1091</v>
          </cell>
          <cell r="B1093">
            <v>1421.2</v>
          </cell>
          <cell r="C1093">
            <v>1485.0549999999998</v>
          </cell>
          <cell r="D1093">
            <v>1012.255</v>
          </cell>
          <cell r="E1093">
            <v>587.86</v>
          </cell>
        </row>
        <row r="1094">
          <cell r="A1094">
            <v>1092</v>
          </cell>
          <cell r="B1094">
            <v>1481.35</v>
          </cell>
          <cell r="C1094">
            <v>1504.88</v>
          </cell>
          <cell r="D1094">
            <v>1013.0350000000001</v>
          </cell>
          <cell r="E1094">
            <v>587.98</v>
          </cell>
        </row>
        <row r="1095">
          <cell r="A1095">
            <v>1093</v>
          </cell>
          <cell r="B1095">
            <v>1541.5</v>
          </cell>
          <cell r="C1095">
            <v>1524.71</v>
          </cell>
          <cell r="D1095">
            <v>1013.8150000000001</v>
          </cell>
          <cell r="E1095">
            <v>588.09</v>
          </cell>
        </row>
        <row r="1096">
          <cell r="A1096">
            <v>1094</v>
          </cell>
          <cell r="B1096">
            <v>1134</v>
          </cell>
          <cell r="C1096">
            <v>1544.54</v>
          </cell>
          <cell r="D1096">
            <v>1014.595</v>
          </cell>
          <cell r="E1096">
            <v>588.20000000000005</v>
          </cell>
        </row>
        <row r="1097">
          <cell r="A1097">
            <v>1095</v>
          </cell>
          <cell r="B1097">
            <v>726.5</v>
          </cell>
          <cell r="C1097">
            <v>1564.37</v>
          </cell>
          <cell r="D1097">
            <v>1015.375</v>
          </cell>
          <cell r="E1097">
            <v>588.32000000000005</v>
          </cell>
        </row>
        <row r="1098">
          <cell r="A1098">
            <v>1096</v>
          </cell>
          <cell r="B1098">
            <v>319</v>
          </cell>
          <cell r="C1098">
            <v>1584.1950000000002</v>
          </cell>
          <cell r="D1098">
            <v>1016.155</v>
          </cell>
          <cell r="E1098">
            <v>588.42999999999995</v>
          </cell>
        </row>
        <row r="1099">
          <cell r="A1099">
            <v>1097</v>
          </cell>
          <cell r="B1099">
            <v>525.33500000000004</v>
          </cell>
          <cell r="C1099">
            <v>1604.0250000000001</v>
          </cell>
          <cell r="D1099">
            <v>1016.94</v>
          </cell>
          <cell r="E1099">
            <v>588.54999999999995</v>
          </cell>
        </row>
        <row r="1100">
          <cell r="A1100">
            <v>1098</v>
          </cell>
          <cell r="B1100">
            <v>731.66499999999996</v>
          </cell>
          <cell r="C1100">
            <v>1623.855</v>
          </cell>
          <cell r="D1100">
            <v>1017.72</v>
          </cell>
          <cell r="E1100">
            <v>588.66</v>
          </cell>
        </row>
        <row r="1101">
          <cell r="A1101">
            <v>1099</v>
          </cell>
          <cell r="B1101">
            <v>938</v>
          </cell>
          <cell r="C1101">
            <v>1643.6849999999999</v>
          </cell>
          <cell r="D1101">
            <v>1018.5</v>
          </cell>
          <cell r="E1101">
            <v>588.77</v>
          </cell>
        </row>
        <row r="1102">
          <cell r="A1102">
            <v>1100</v>
          </cell>
          <cell r="B1102">
            <v>941.625</v>
          </cell>
          <cell r="C1102">
            <v>1663.5149999999999</v>
          </cell>
          <cell r="D1102">
            <v>1021.425</v>
          </cell>
          <cell r="E1102">
            <v>588.89</v>
          </cell>
        </row>
        <row r="1103">
          <cell r="A1103">
            <v>1101</v>
          </cell>
          <cell r="B1103">
            <v>945.25</v>
          </cell>
          <cell r="C1103">
            <v>1683.3400000000001</v>
          </cell>
          <cell r="D1103">
            <v>1024.3600000000001</v>
          </cell>
          <cell r="E1103">
            <v>589</v>
          </cell>
        </row>
        <row r="1104">
          <cell r="A1104">
            <v>1102</v>
          </cell>
          <cell r="B1104">
            <v>948.875</v>
          </cell>
          <cell r="C1104">
            <v>1703.175</v>
          </cell>
          <cell r="D1104">
            <v>1027.2850000000001</v>
          </cell>
          <cell r="E1104">
            <v>581.58000000000004</v>
          </cell>
        </row>
        <row r="1105">
          <cell r="A1105">
            <v>1103</v>
          </cell>
          <cell r="B1105">
            <v>952.5</v>
          </cell>
          <cell r="C1105">
            <v>1723</v>
          </cell>
          <cell r="D1105">
            <v>1030.2149999999999</v>
          </cell>
          <cell r="E1105">
            <v>574.16999999999996</v>
          </cell>
        </row>
        <row r="1106">
          <cell r="A1106">
            <v>1104</v>
          </cell>
          <cell r="B1106">
            <v>952.36500000000001</v>
          </cell>
          <cell r="C1106">
            <v>1369.375</v>
          </cell>
          <cell r="D1106">
            <v>1033.1399999999999</v>
          </cell>
          <cell r="E1106">
            <v>566.75</v>
          </cell>
        </row>
        <row r="1107">
          <cell r="A1107">
            <v>1105</v>
          </cell>
          <cell r="B1107">
            <v>952.22500000000002</v>
          </cell>
          <cell r="C1107">
            <v>1015.75</v>
          </cell>
          <cell r="D1107">
            <v>1036.0749999999998</v>
          </cell>
          <cell r="E1107">
            <v>559.33000000000004</v>
          </cell>
        </row>
        <row r="1108">
          <cell r="A1108">
            <v>1106</v>
          </cell>
          <cell r="B1108">
            <v>952.09</v>
          </cell>
          <cell r="C1108">
            <v>662.125</v>
          </cell>
          <cell r="D1108">
            <v>1039</v>
          </cell>
          <cell r="E1108">
            <v>551.91999999999996</v>
          </cell>
        </row>
        <row r="1109">
          <cell r="A1109">
            <v>1107</v>
          </cell>
          <cell r="B1109">
            <v>951.95500000000004</v>
          </cell>
          <cell r="C1109">
            <v>308.5</v>
          </cell>
          <cell r="D1109">
            <v>1040.5</v>
          </cell>
          <cell r="E1109">
            <v>544.5</v>
          </cell>
        </row>
        <row r="1110">
          <cell r="A1110">
            <v>1108</v>
          </cell>
          <cell r="B1110">
            <v>951.82</v>
          </cell>
          <cell r="C1110">
            <v>489.125</v>
          </cell>
          <cell r="D1110">
            <v>1042</v>
          </cell>
          <cell r="E1110">
            <v>537.08000000000004</v>
          </cell>
        </row>
        <row r="1111">
          <cell r="A1111">
            <v>1109</v>
          </cell>
          <cell r="B1111">
            <v>951.68</v>
          </cell>
          <cell r="C1111">
            <v>669.75</v>
          </cell>
          <cell r="D1111">
            <v>1044.125</v>
          </cell>
          <cell r="E1111">
            <v>529.66999999999996</v>
          </cell>
        </row>
        <row r="1112">
          <cell r="A1112">
            <v>1110</v>
          </cell>
          <cell r="B1112">
            <v>951.54499999999996</v>
          </cell>
          <cell r="C1112">
            <v>850.375</v>
          </cell>
          <cell r="D1112">
            <v>1046.25</v>
          </cell>
          <cell r="E1112">
            <v>522.25</v>
          </cell>
        </row>
        <row r="1113">
          <cell r="A1113">
            <v>1111</v>
          </cell>
          <cell r="B1113">
            <v>951.41</v>
          </cell>
          <cell r="C1113">
            <v>1031</v>
          </cell>
          <cell r="D1113">
            <v>1048.375</v>
          </cell>
          <cell r="E1113">
            <v>514.83000000000004</v>
          </cell>
        </row>
        <row r="1114">
          <cell r="A1114">
            <v>1112</v>
          </cell>
          <cell r="B1114">
            <v>951.27499999999998</v>
          </cell>
          <cell r="C1114">
            <v>1033.125</v>
          </cell>
          <cell r="D1114">
            <v>1050.5</v>
          </cell>
          <cell r="E1114">
            <v>507.42</v>
          </cell>
        </row>
        <row r="1115">
          <cell r="A1115">
            <v>1113</v>
          </cell>
          <cell r="B1115">
            <v>951.13499999999999</v>
          </cell>
          <cell r="C1115">
            <v>1035.25</v>
          </cell>
          <cell r="D1115">
            <v>1048.25</v>
          </cell>
          <cell r="E1115">
            <v>500</v>
          </cell>
        </row>
        <row r="1116">
          <cell r="A1116">
            <v>1114</v>
          </cell>
          <cell r="B1116">
            <v>951</v>
          </cell>
          <cell r="C1116">
            <v>1037.375</v>
          </cell>
          <cell r="D1116">
            <v>1046</v>
          </cell>
          <cell r="E1116">
            <v>502.29</v>
          </cell>
        </row>
        <row r="1117">
          <cell r="A1117">
            <v>1115</v>
          </cell>
          <cell r="B1117">
            <v>948.75</v>
          </cell>
          <cell r="C1117">
            <v>1039.5</v>
          </cell>
          <cell r="D1117">
            <v>1043.75</v>
          </cell>
          <cell r="E1117">
            <v>504.59</v>
          </cell>
        </row>
        <row r="1118">
          <cell r="A1118">
            <v>1116</v>
          </cell>
          <cell r="B1118">
            <v>946.5</v>
          </cell>
          <cell r="C1118">
            <v>1040.335</v>
          </cell>
          <cell r="D1118">
            <v>1041.5</v>
          </cell>
          <cell r="E1118">
            <v>506.88</v>
          </cell>
        </row>
        <row r="1119">
          <cell r="A1119">
            <v>1117</v>
          </cell>
          <cell r="B1119">
            <v>944.25</v>
          </cell>
          <cell r="C1119">
            <v>1041.165</v>
          </cell>
          <cell r="D1119">
            <v>1042.7</v>
          </cell>
          <cell r="E1119">
            <v>509.18</v>
          </cell>
        </row>
        <row r="1120">
          <cell r="A1120">
            <v>1118</v>
          </cell>
          <cell r="B1120">
            <v>942</v>
          </cell>
          <cell r="C1120">
            <v>1042</v>
          </cell>
          <cell r="D1120">
            <v>1043.9000000000001</v>
          </cell>
          <cell r="E1120">
            <v>511.47</v>
          </cell>
        </row>
        <row r="1121">
          <cell r="A1121">
            <v>1119</v>
          </cell>
          <cell r="B1121">
            <v>939.75</v>
          </cell>
          <cell r="C1121">
            <v>1038.835</v>
          </cell>
          <cell r="D1121">
            <v>1045.0999999999999</v>
          </cell>
          <cell r="E1121">
            <v>513.76</v>
          </cell>
        </row>
        <row r="1122">
          <cell r="A1122">
            <v>1120</v>
          </cell>
          <cell r="B1122">
            <v>937.5</v>
          </cell>
          <cell r="C1122">
            <v>1035.665</v>
          </cell>
          <cell r="D1122">
            <v>1046.3</v>
          </cell>
          <cell r="E1122">
            <v>516.05999999999995</v>
          </cell>
        </row>
        <row r="1123">
          <cell r="A1123">
            <v>1121</v>
          </cell>
          <cell r="B1123">
            <v>935.25</v>
          </cell>
          <cell r="C1123">
            <v>1032.5</v>
          </cell>
          <cell r="D1123">
            <v>1047.5</v>
          </cell>
          <cell r="E1123">
            <v>518.35</v>
          </cell>
        </row>
        <row r="1124">
          <cell r="A1124">
            <v>1122</v>
          </cell>
          <cell r="B1124">
            <v>933</v>
          </cell>
          <cell r="C1124">
            <v>1067.5650000000001</v>
          </cell>
          <cell r="D1124">
            <v>1048.875</v>
          </cell>
          <cell r="E1124">
            <v>520.65</v>
          </cell>
        </row>
        <row r="1125">
          <cell r="A1125">
            <v>1123</v>
          </cell>
          <cell r="B1125">
            <v>1082.625</v>
          </cell>
          <cell r="C1125">
            <v>1102.6399999999999</v>
          </cell>
          <cell r="D1125">
            <v>1050.25</v>
          </cell>
          <cell r="E1125">
            <v>522.94000000000005</v>
          </cell>
        </row>
        <row r="1126">
          <cell r="A1126">
            <v>1124</v>
          </cell>
          <cell r="B1126">
            <v>1232.25</v>
          </cell>
          <cell r="C1126">
            <v>1137.7049999999999</v>
          </cell>
          <cell r="D1126">
            <v>1051.625</v>
          </cell>
          <cell r="E1126">
            <v>525.24</v>
          </cell>
        </row>
        <row r="1127">
          <cell r="A1127">
            <v>1125</v>
          </cell>
          <cell r="B1127">
            <v>1381.875</v>
          </cell>
          <cell r="C1127">
            <v>1172.77</v>
          </cell>
          <cell r="D1127">
            <v>1053</v>
          </cell>
          <cell r="E1127">
            <v>527.53</v>
          </cell>
        </row>
        <row r="1128">
          <cell r="A1128">
            <v>1126</v>
          </cell>
          <cell r="B1128">
            <v>1531.5</v>
          </cell>
          <cell r="C1128">
            <v>1207.8399999999999</v>
          </cell>
          <cell r="D1128">
            <v>1053.7649999999999</v>
          </cell>
          <cell r="E1128">
            <v>529.82000000000005</v>
          </cell>
        </row>
        <row r="1129">
          <cell r="A1129">
            <v>1127</v>
          </cell>
          <cell r="B1129">
            <v>1232.625</v>
          </cell>
          <cell r="C1129">
            <v>1242.9100000000001</v>
          </cell>
          <cell r="D1129">
            <v>1054.5349999999999</v>
          </cell>
          <cell r="E1129">
            <v>532.12</v>
          </cell>
        </row>
        <row r="1130">
          <cell r="A1130">
            <v>1128</v>
          </cell>
          <cell r="B1130">
            <v>933.75</v>
          </cell>
          <cell r="C1130">
            <v>1277.98</v>
          </cell>
          <cell r="D1130">
            <v>1055.3</v>
          </cell>
          <cell r="E1130">
            <v>534.41</v>
          </cell>
        </row>
        <row r="1131">
          <cell r="A1131">
            <v>1129</v>
          </cell>
          <cell r="B1131">
            <v>634.875</v>
          </cell>
          <cell r="C1131">
            <v>1313.0450000000001</v>
          </cell>
          <cell r="D1131">
            <v>1056.0650000000001</v>
          </cell>
          <cell r="E1131">
            <v>536.71</v>
          </cell>
        </row>
        <row r="1132">
          <cell r="A1132">
            <v>1130</v>
          </cell>
          <cell r="B1132">
            <v>336</v>
          </cell>
          <cell r="C1132">
            <v>1348.1100000000001</v>
          </cell>
          <cell r="D1132">
            <v>1056.835</v>
          </cell>
          <cell r="E1132">
            <v>539</v>
          </cell>
        </row>
        <row r="1133">
          <cell r="A1133">
            <v>1131</v>
          </cell>
          <cell r="B1133">
            <v>544.5</v>
          </cell>
          <cell r="C1133">
            <v>1383.1849999999999</v>
          </cell>
          <cell r="D1133">
            <v>1057.5999999999999</v>
          </cell>
          <cell r="E1133">
            <v>540.91</v>
          </cell>
        </row>
        <row r="1134">
          <cell r="A1134">
            <v>1132</v>
          </cell>
          <cell r="B1134">
            <v>753</v>
          </cell>
          <cell r="C1134">
            <v>1418.25</v>
          </cell>
          <cell r="D1134">
            <v>1058.365</v>
          </cell>
          <cell r="E1134">
            <v>542.83000000000004</v>
          </cell>
        </row>
        <row r="1135">
          <cell r="A1135">
            <v>1133</v>
          </cell>
          <cell r="B1135">
            <v>961.5</v>
          </cell>
          <cell r="C1135">
            <v>1453.3150000000001</v>
          </cell>
          <cell r="D1135">
            <v>1059.135</v>
          </cell>
          <cell r="E1135">
            <v>544.74</v>
          </cell>
        </row>
        <row r="1136">
          <cell r="A1136">
            <v>1134</v>
          </cell>
          <cell r="B1136">
            <v>963.16499999999996</v>
          </cell>
          <cell r="C1136">
            <v>1488.3899999999999</v>
          </cell>
          <cell r="D1136">
            <v>1059.9000000000001</v>
          </cell>
          <cell r="E1136">
            <v>546.66</v>
          </cell>
        </row>
        <row r="1137">
          <cell r="A1137">
            <v>1135</v>
          </cell>
          <cell r="B1137">
            <v>964.83500000000004</v>
          </cell>
          <cell r="C1137">
            <v>1523.4549999999999</v>
          </cell>
          <cell r="D1137">
            <v>1060.665</v>
          </cell>
          <cell r="E1137">
            <v>548.57000000000005</v>
          </cell>
        </row>
        <row r="1138">
          <cell r="A1138">
            <v>1136</v>
          </cell>
          <cell r="B1138">
            <v>966.5</v>
          </cell>
          <cell r="C1138">
            <v>1558.52</v>
          </cell>
          <cell r="D1138">
            <v>1061.4349999999999</v>
          </cell>
          <cell r="E1138">
            <v>550.49</v>
          </cell>
        </row>
        <row r="1139">
          <cell r="A1139">
            <v>1137</v>
          </cell>
          <cell r="B1139">
            <v>966.10500000000002</v>
          </cell>
          <cell r="C1139">
            <v>1593.59</v>
          </cell>
          <cell r="D1139">
            <v>1062.2</v>
          </cell>
          <cell r="E1139">
            <v>552.4</v>
          </cell>
        </row>
        <row r="1140">
          <cell r="A1140">
            <v>1138</v>
          </cell>
          <cell r="B1140">
            <v>965.71500000000003</v>
          </cell>
          <cell r="C1140">
            <v>1628.66</v>
          </cell>
          <cell r="D1140">
            <v>1062.9650000000001</v>
          </cell>
          <cell r="E1140">
            <v>554.30999999999995</v>
          </cell>
        </row>
        <row r="1141">
          <cell r="A1141">
            <v>1139</v>
          </cell>
          <cell r="B1141">
            <v>965.32</v>
          </cell>
          <cell r="C1141">
            <v>1663.73</v>
          </cell>
          <cell r="D1141">
            <v>1063.7350000000001</v>
          </cell>
          <cell r="E1141">
            <v>556.23</v>
          </cell>
        </row>
        <row r="1142">
          <cell r="A1142">
            <v>1140</v>
          </cell>
          <cell r="B1142">
            <v>964.93</v>
          </cell>
          <cell r="C1142">
            <v>1698.7950000000001</v>
          </cell>
          <cell r="D1142">
            <v>1064.5</v>
          </cell>
          <cell r="E1142">
            <v>558.14</v>
          </cell>
        </row>
        <row r="1143">
          <cell r="A1143">
            <v>1141</v>
          </cell>
          <cell r="B1143">
            <v>964.53499999999997</v>
          </cell>
          <cell r="C1143">
            <v>1733.8600000000001</v>
          </cell>
          <cell r="D1143">
            <v>1065.2649999999999</v>
          </cell>
          <cell r="E1143">
            <v>560.05999999999995</v>
          </cell>
        </row>
        <row r="1144">
          <cell r="A1144">
            <v>1142</v>
          </cell>
          <cell r="B1144">
            <v>964.14499999999998</v>
          </cell>
          <cell r="C1144">
            <v>1768.9349999999999</v>
          </cell>
          <cell r="D1144">
            <v>1066.0349999999999</v>
          </cell>
          <cell r="E1144">
            <v>561.97</v>
          </cell>
        </row>
        <row r="1145">
          <cell r="A1145">
            <v>1143</v>
          </cell>
          <cell r="B1145">
            <v>963.75</v>
          </cell>
          <cell r="C1145">
            <v>1804</v>
          </cell>
          <cell r="D1145">
            <v>1066.8</v>
          </cell>
          <cell r="E1145">
            <v>563.89</v>
          </cell>
        </row>
        <row r="1146">
          <cell r="A1146">
            <v>1144</v>
          </cell>
          <cell r="B1146">
            <v>963.35500000000002</v>
          </cell>
          <cell r="C1146">
            <v>1756.3400000000001</v>
          </cell>
          <cell r="D1146">
            <v>1067.5650000000001</v>
          </cell>
          <cell r="E1146">
            <v>565.79999999999995</v>
          </cell>
        </row>
        <row r="1147">
          <cell r="A1147">
            <v>1145</v>
          </cell>
          <cell r="B1147">
            <v>962.96500000000003</v>
          </cell>
          <cell r="C1147">
            <v>1708.68</v>
          </cell>
          <cell r="D1147">
            <v>1068.335</v>
          </cell>
          <cell r="E1147">
            <v>567.71</v>
          </cell>
        </row>
        <row r="1148">
          <cell r="A1148">
            <v>1146</v>
          </cell>
          <cell r="B1148">
            <v>962.57</v>
          </cell>
          <cell r="C1148">
            <v>1661.0150000000001</v>
          </cell>
          <cell r="D1148">
            <v>1069.0999999999999</v>
          </cell>
          <cell r="E1148">
            <v>569.63</v>
          </cell>
        </row>
        <row r="1149">
          <cell r="A1149">
            <v>1147</v>
          </cell>
          <cell r="B1149">
            <v>962.18</v>
          </cell>
          <cell r="C1149">
            <v>1613.355</v>
          </cell>
          <cell r="D1149">
            <v>1069.865</v>
          </cell>
          <cell r="E1149">
            <v>571.54</v>
          </cell>
        </row>
        <row r="1150">
          <cell r="A1150">
            <v>1148</v>
          </cell>
          <cell r="B1150">
            <v>961.78499999999997</v>
          </cell>
          <cell r="C1150">
            <v>1565.6949999999999</v>
          </cell>
          <cell r="D1150">
            <v>1070.635</v>
          </cell>
          <cell r="E1150">
            <v>573.46</v>
          </cell>
        </row>
        <row r="1151">
          <cell r="A1151">
            <v>1149</v>
          </cell>
          <cell r="B1151">
            <v>961.39499999999998</v>
          </cell>
          <cell r="C1151">
            <v>1518.0349999999999</v>
          </cell>
          <cell r="D1151">
            <v>1071.4000000000001</v>
          </cell>
          <cell r="E1151">
            <v>575.37</v>
          </cell>
        </row>
        <row r="1152">
          <cell r="A1152">
            <v>1150</v>
          </cell>
          <cell r="B1152">
            <v>961</v>
          </cell>
          <cell r="C1152">
            <v>1470.37</v>
          </cell>
          <cell r="D1152">
            <v>1072.165</v>
          </cell>
          <cell r="E1152">
            <v>577.29</v>
          </cell>
        </row>
        <row r="1153">
          <cell r="A1153">
            <v>1151</v>
          </cell>
          <cell r="B1153">
            <v>961.66499999999996</v>
          </cell>
          <cell r="C1153">
            <v>1422.71</v>
          </cell>
          <cell r="D1153">
            <v>1072.9349999999999</v>
          </cell>
          <cell r="E1153">
            <v>579.20000000000005</v>
          </cell>
        </row>
        <row r="1154">
          <cell r="A1154">
            <v>1152</v>
          </cell>
          <cell r="B1154">
            <v>962.33500000000004</v>
          </cell>
          <cell r="C1154">
            <v>1375.0500000000002</v>
          </cell>
          <cell r="D1154">
            <v>1073.7</v>
          </cell>
          <cell r="E1154">
            <v>581.11</v>
          </cell>
        </row>
        <row r="1155">
          <cell r="A1155">
            <v>1153</v>
          </cell>
          <cell r="B1155">
            <v>963</v>
          </cell>
          <cell r="C1155">
            <v>1327.3899999999999</v>
          </cell>
          <cell r="D1155">
            <v>1074.4650000000001</v>
          </cell>
          <cell r="E1155">
            <v>583.03</v>
          </cell>
        </row>
        <row r="1156">
          <cell r="A1156">
            <v>1154</v>
          </cell>
          <cell r="B1156">
            <v>963.66499999999996</v>
          </cell>
          <cell r="C1156">
            <v>1279.73</v>
          </cell>
          <cell r="D1156">
            <v>1075.2350000000001</v>
          </cell>
          <cell r="E1156">
            <v>584.94000000000005</v>
          </cell>
        </row>
        <row r="1157">
          <cell r="A1157">
            <v>1155</v>
          </cell>
          <cell r="B1157">
            <v>964.33500000000004</v>
          </cell>
          <cell r="C1157">
            <v>1232.0650000000001</v>
          </cell>
          <cell r="D1157">
            <v>1076</v>
          </cell>
          <cell r="E1157">
            <v>586.86</v>
          </cell>
        </row>
        <row r="1158">
          <cell r="A1158">
            <v>1156</v>
          </cell>
          <cell r="B1158">
            <v>965</v>
          </cell>
          <cell r="C1158">
            <v>1184.405</v>
          </cell>
          <cell r="D1158">
            <v>1076.7649999999999</v>
          </cell>
          <cell r="E1158">
            <v>588.77</v>
          </cell>
        </row>
        <row r="1159">
          <cell r="A1159">
            <v>1157</v>
          </cell>
          <cell r="B1159">
            <v>965.66499999999996</v>
          </cell>
          <cell r="C1159">
            <v>1136.7449999999999</v>
          </cell>
          <cell r="D1159">
            <v>1077.5349999999999</v>
          </cell>
          <cell r="E1159">
            <v>590.69000000000005</v>
          </cell>
        </row>
        <row r="1160">
          <cell r="A1160">
            <v>1158</v>
          </cell>
          <cell r="B1160">
            <v>966.33500000000004</v>
          </cell>
          <cell r="C1160">
            <v>1089.085</v>
          </cell>
          <cell r="D1160">
            <v>1078.3</v>
          </cell>
          <cell r="E1160">
            <v>592.6</v>
          </cell>
        </row>
        <row r="1161">
          <cell r="A1161">
            <v>1159</v>
          </cell>
          <cell r="B1161">
            <v>967</v>
          </cell>
          <cell r="C1161">
            <v>1041.415</v>
          </cell>
          <cell r="D1161">
            <v>1079.0650000000001</v>
          </cell>
          <cell r="E1161">
            <v>594.51</v>
          </cell>
        </row>
        <row r="1162">
          <cell r="A1162">
            <v>1160</v>
          </cell>
          <cell r="B1162">
            <v>967.66499999999996</v>
          </cell>
          <cell r="C1162">
            <v>993.755</v>
          </cell>
          <cell r="D1162">
            <v>1079.835</v>
          </cell>
          <cell r="E1162">
            <v>596.42999999999995</v>
          </cell>
        </row>
        <row r="1163">
          <cell r="A1163">
            <v>1161</v>
          </cell>
          <cell r="B1163">
            <v>968.33500000000004</v>
          </cell>
          <cell r="C1163">
            <v>946.09500000000003</v>
          </cell>
          <cell r="D1163">
            <v>1080.5999999999999</v>
          </cell>
          <cell r="E1163">
            <v>598.34</v>
          </cell>
        </row>
        <row r="1164">
          <cell r="A1164">
            <v>1162</v>
          </cell>
          <cell r="B1164">
            <v>969</v>
          </cell>
          <cell r="C1164">
            <v>898.43499999999995</v>
          </cell>
          <cell r="D1164">
            <v>1081.365</v>
          </cell>
          <cell r="E1164">
            <v>600.26</v>
          </cell>
        </row>
        <row r="1165">
          <cell r="A1165">
            <v>1163</v>
          </cell>
          <cell r="B1165">
            <v>1029.4549999999999</v>
          </cell>
          <cell r="C1165">
            <v>850.77</v>
          </cell>
          <cell r="D1165">
            <v>1082.135</v>
          </cell>
          <cell r="E1165">
            <v>602.16999999999996</v>
          </cell>
        </row>
        <row r="1166">
          <cell r="A1166">
            <v>1164</v>
          </cell>
          <cell r="B1166">
            <v>1089.9100000000001</v>
          </cell>
          <cell r="C1166">
            <v>803.11</v>
          </cell>
          <cell r="D1166">
            <v>1082.9000000000001</v>
          </cell>
          <cell r="E1166">
            <v>604.09</v>
          </cell>
        </row>
        <row r="1167">
          <cell r="A1167">
            <v>1165</v>
          </cell>
          <cell r="B1167">
            <v>1150.365</v>
          </cell>
          <cell r="C1167">
            <v>755.45</v>
          </cell>
          <cell r="D1167">
            <v>1083.665</v>
          </cell>
          <cell r="E1167">
            <v>606</v>
          </cell>
        </row>
        <row r="1168">
          <cell r="A1168">
            <v>1166</v>
          </cell>
          <cell r="B1168">
            <v>1210.82</v>
          </cell>
          <cell r="C1168">
            <v>707.79</v>
          </cell>
          <cell r="D1168">
            <v>1084.4349999999999</v>
          </cell>
          <cell r="E1168">
            <v>601.36</v>
          </cell>
        </row>
        <row r="1169">
          <cell r="A1169">
            <v>1167</v>
          </cell>
          <cell r="B1169">
            <v>1271.2750000000001</v>
          </cell>
          <cell r="C1169">
            <v>660.13</v>
          </cell>
          <cell r="D1169">
            <v>1085.2</v>
          </cell>
          <cell r="E1169">
            <v>596.72</v>
          </cell>
        </row>
        <row r="1170">
          <cell r="A1170">
            <v>1168</v>
          </cell>
          <cell r="B1170">
            <v>1331.7249999999999</v>
          </cell>
          <cell r="C1170">
            <v>612.46500000000003</v>
          </cell>
          <cell r="D1170">
            <v>1085.9650000000001</v>
          </cell>
          <cell r="E1170">
            <v>592.08000000000004</v>
          </cell>
        </row>
        <row r="1171">
          <cell r="A1171">
            <v>1169</v>
          </cell>
          <cell r="B1171">
            <v>1392.18</v>
          </cell>
          <cell r="C1171">
            <v>564.80500000000006</v>
          </cell>
          <cell r="D1171">
            <v>1086.7350000000001</v>
          </cell>
          <cell r="E1171">
            <v>587.44000000000005</v>
          </cell>
        </row>
        <row r="1172">
          <cell r="A1172">
            <v>1170</v>
          </cell>
          <cell r="B1172">
            <v>1452.635</v>
          </cell>
          <cell r="C1172">
            <v>517.14499999999998</v>
          </cell>
          <cell r="D1172">
            <v>1087.5</v>
          </cell>
          <cell r="E1172">
            <v>582.79999999999995</v>
          </cell>
        </row>
        <row r="1173">
          <cell r="A1173">
            <v>1171</v>
          </cell>
          <cell r="B1173">
            <v>1513.09</v>
          </cell>
          <cell r="C1173">
            <v>469.48500000000001</v>
          </cell>
          <cell r="D1173">
            <v>1088.2649999999999</v>
          </cell>
          <cell r="E1173">
            <v>578.16</v>
          </cell>
        </row>
        <row r="1174">
          <cell r="A1174">
            <v>1172</v>
          </cell>
          <cell r="B1174">
            <v>1573.5450000000001</v>
          </cell>
          <cell r="C1174">
            <v>421.82</v>
          </cell>
          <cell r="D1174">
            <v>1089.0349999999999</v>
          </cell>
          <cell r="E1174">
            <v>573.52</v>
          </cell>
        </row>
        <row r="1175">
          <cell r="A1175">
            <v>1173</v>
          </cell>
          <cell r="B1175">
            <v>1634</v>
          </cell>
          <cell r="C1175">
            <v>374.15999999999997</v>
          </cell>
          <cell r="D1175">
            <v>1089.8</v>
          </cell>
          <cell r="E1175">
            <v>568.88</v>
          </cell>
        </row>
        <row r="1176">
          <cell r="A1176">
            <v>1174</v>
          </cell>
          <cell r="B1176">
            <v>1526.915</v>
          </cell>
          <cell r="C1176">
            <v>326.5</v>
          </cell>
          <cell r="D1176">
            <v>1090.5650000000001</v>
          </cell>
          <cell r="E1176">
            <v>564.24</v>
          </cell>
        </row>
        <row r="1177">
          <cell r="A1177">
            <v>1175</v>
          </cell>
          <cell r="B1177">
            <v>1419.835</v>
          </cell>
          <cell r="C1177">
            <v>424.56</v>
          </cell>
          <cell r="D1177">
            <v>1091.335</v>
          </cell>
          <cell r="E1177">
            <v>559.6</v>
          </cell>
        </row>
        <row r="1178">
          <cell r="A1178">
            <v>1176</v>
          </cell>
          <cell r="B1178">
            <v>1312.75</v>
          </cell>
          <cell r="C1178">
            <v>522.625</v>
          </cell>
          <cell r="D1178">
            <v>1092.0999999999999</v>
          </cell>
          <cell r="E1178">
            <v>554.96</v>
          </cell>
        </row>
        <row r="1179">
          <cell r="A1179">
            <v>1177</v>
          </cell>
          <cell r="B1179">
            <v>1205.665</v>
          </cell>
          <cell r="C1179">
            <v>620.69000000000005</v>
          </cell>
          <cell r="D1179">
            <v>1092.865</v>
          </cell>
          <cell r="E1179">
            <v>550.32000000000005</v>
          </cell>
        </row>
        <row r="1180">
          <cell r="A1180">
            <v>1178</v>
          </cell>
          <cell r="B1180">
            <v>1098.585</v>
          </cell>
          <cell r="C1180">
            <v>718.75</v>
          </cell>
          <cell r="D1180">
            <v>1093.635</v>
          </cell>
          <cell r="E1180">
            <v>545.67999999999995</v>
          </cell>
        </row>
        <row r="1181">
          <cell r="A1181">
            <v>1179</v>
          </cell>
          <cell r="B1181">
            <v>991.5</v>
          </cell>
          <cell r="C1181">
            <v>816.81</v>
          </cell>
          <cell r="D1181">
            <v>1094.4000000000001</v>
          </cell>
          <cell r="E1181">
            <v>541.04</v>
          </cell>
        </row>
        <row r="1182">
          <cell r="A1182">
            <v>1180</v>
          </cell>
          <cell r="B1182">
            <v>884.41499999999996</v>
          </cell>
          <cell r="C1182">
            <v>914.875</v>
          </cell>
          <cell r="D1182">
            <v>1095.165</v>
          </cell>
          <cell r="E1182">
            <v>536.4</v>
          </cell>
        </row>
        <row r="1183">
          <cell r="A1183">
            <v>1181</v>
          </cell>
          <cell r="B1183">
            <v>777.33500000000004</v>
          </cell>
          <cell r="C1183">
            <v>1012.94</v>
          </cell>
          <cell r="D1183">
            <v>1095.9349999999999</v>
          </cell>
          <cell r="E1183">
            <v>531.76</v>
          </cell>
        </row>
        <row r="1184">
          <cell r="A1184">
            <v>1182</v>
          </cell>
          <cell r="B1184">
            <v>670.25</v>
          </cell>
          <cell r="C1184">
            <v>1111</v>
          </cell>
          <cell r="D1184">
            <v>1096.7</v>
          </cell>
          <cell r="E1184">
            <v>527.12</v>
          </cell>
        </row>
        <row r="1185">
          <cell r="A1185">
            <v>1183</v>
          </cell>
          <cell r="B1185">
            <v>563.16499999999996</v>
          </cell>
          <cell r="C1185">
            <v>1112.33</v>
          </cell>
          <cell r="D1185">
            <v>1097.4650000000001</v>
          </cell>
          <cell r="E1185">
            <v>522.48</v>
          </cell>
        </row>
        <row r="1186">
          <cell r="A1186">
            <v>1184</v>
          </cell>
          <cell r="B1186">
            <v>456.08499999999998</v>
          </cell>
          <cell r="C1186">
            <v>1113.67</v>
          </cell>
          <cell r="D1186">
            <v>1098.2350000000001</v>
          </cell>
          <cell r="E1186">
            <v>517.84</v>
          </cell>
        </row>
        <row r="1187">
          <cell r="A1187">
            <v>1185</v>
          </cell>
          <cell r="B1187">
            <v>349</v>
          </cell>
          <cell r="C1187">
            <v>1115</v>
          </cell>
          <cell r="D1187">
            <v>1099</v>
          </cell>
          <cell r="E1187">
            <v>513.20000000000005</v>
          </cell>
        </row>
        <row r="1188">
          <cell r="A1188">
            <v>1186</v>
          </cell>
          <cell r="B1188">
            <v>440.93</v>
          </cell>
          <cell r="C1188">
            <v>1115.5</v>
          </cell>
          <cell r="D1188">
            <v>1105.665</v>
          </cell>
          <cell r="E1188">
            <v>508.56</v>
          </cell>
        </row>
        <row r="1189">
          <cell r="A1189">
            <v>1187</v>
          </cell>
          <cell r="B1189">
            <v>532.85500000000002</v>
          </cell>
          <cell r="C1189">
            <v>1116</v>
          </cell>
          <cell r="D1189">
            <v>1112.335</v>
          </cell>
          <cell r="E1189">
            <v>503.92</v>
          </cell>
        </row>
        <row r="1190">
          <cell r="A1190">
            <v>1188</v>
          </cell>
          <cell r="B1190">
            <v>624.78499999999997</v>
          </cell>
          <cell r="C1190">
            <v>1116.5</v>
          </cell>
          <cell r="D1190">
            <v>1119</v>
          </cell>
          <cell r="E1190">
            <v>499.28</v>
          </cell>
        </row>
        <row r="1191">
          <cell r="A1191">
            <v>1189</v>
          </cell>
          <cell r="B1191">
            <v>716.71500000000003</v>
          </cell>
          <cell r="C1191">
            <v>1117</v>
          </cell>
          <cell r="D1191">
            <v>1118.835</v>
          </cell>
          <cell r="E1191">
            <v>494.64</v>
          </cell>
        </row>
        <row r="1192">
          <cell r="A1192">
            <v>1190</v>
          </cell>
          <cell r="B1192">
            <v>808.64499999999998</v>
          </cell>
          <cell r="C1192">
            <v>1119</v>
          </cell>
          <cell r="D1192">
            <v>1118.665</v>
          </cell>
          <cell r="E1192">
            <v>490</v>
          </cell>
        </row>
        <row r="1193">
          <cell r="A1193">
            <v>1191</v>
          </cell>
          <cell r="B1193">
            <v>900.57</v>
          </cell>
          <cell r="C1193">
            <v>1121</v>
          </cell>
          <cell r="D1193">
            <v>1118.5</v>
          </cell>
          <cell r="E1193">
            <v>476.12</v>
          </cell>
        </row>
        <row r="1194">
          <cell r="A1194">
            <v>1192</v>
          </cell>
          <cell r="B1194">
            <v>992.5</v>
          </cell>
          <cell r="C1194">
            <v>1123</v>
          </cell>
          <cell r="D1194">
            <v>1120.165</v>
          </cell>
          <cell r="E1194">
            <v>462.25</v>
          </cell>
        </row>
        <row r="1195">
          <cell r="A1195">
            <v>1193</v>
          </cell>
          <cell r="B1195">
            <v>995.5</v>
          </cell>
          <cell r="C1195">
            <v>1320</v>
          </cell>
          <cell r="D1195">
            <v>1121.835</v>
          </cell>
          <cell r="E1195">
            <v>448.38</v>
          </cell>
        </row>
        <row r="1196">
          <cell r="A1196">
            <v>1194</v>
          </cell>
          <cell r="B1196">
            <v>998.5</v>
          </cell>
          <cell r="C1196">
            <v>1517</v>
          </cell>
          <cell r="D1196">
            <v>1123.5</v>
          </cell>
          <cell r="E1196">
            <v>434.5</v>
          </cell>
        </row>
        <row r="1197">
          <cell r="A1197">
            <v>1195</v>
          </cell>
          <cell r="B1197">
            <v>1001.5</v>
          </cell>
          <cell r="C1197">
            <v>1714</v>
          </cell>
          <cell r="D1197">
            <v>1122.5</v>
          </cell>
          <cell r="E1197">
            <v>420.62</v>
          </cell>
        </row>
        <row r="1198">
          <cell r="A1198">
            <v>1196</v>
          </cell>
          <cell r="B1198">
            <v>1000</v>
          </cell>
          <cell r="C1198">
            <v>1911</v>
          </cell>
          <cell r="D1198">
            <v>1121.5</v>
          </cell>
          <cell r="E1198">
            <v>406.75</v>
          </cell>
        </row>
        <row r="1199">
          <cell r="A1199">
            <v>1197</v>
          </cell>
          <cell r="B1199">
            <v>998.5</v>
          </cell>
          <cell r="C1199">
            <v>1753.2</v>
          </cell>
          <cell r="D1199">
            <v>1120</v>
          </cell>
          <cell r="E1199">
            <v>392.88</v>
          </cell>
        </row>
        <row r="1200">
          <cell r="A1200">
            <v>1198</v>
          </cell>
          <cell r="B1200">
            <v>997</v>
          </cell>
          <cell r="C1200">
            <v>1595.4</v>
          </cell>
          <cell r="D1200">
            <v>1120.51</v>
          </cell>
          <cell r="E1200">
            <v>379</v>
          </cell>
        </row>
        <row r="1201">
          <cell r="A1201">
            <v>1199</v>
          </cell>
          <cell r="B1201">
            <v>1001</v>
          </cell>
          <cell r="C1201">
            <v>1437.6</v>
          </cell>
          <cell r="D1201">
            <v>1121.01</v>
          </cell>
          <cell r="E1201">
            <v>380.78</v>
          </cell>
        </row>
        <row r="1202">
          <cell r="A1202">
            <v>1200</v>
          </cell>
          <cell r="B1202">
            <v>1005</v>
          </cell>
          <cell r="C1202">
            <v>1279.8</v>
          </cell>
          <cell r="D1202">
            <v>1121.52</v>
          </cell>
          <cell r="E1202">
            <v>382.56</v>
          </cell>
        </row>
        <row r="1203">
          <cell r="A1203">
            <v>1201</v>
          </cell>
          <cell r="B1203">
            <v>1009</v>
          </cell>
          <cell r="C1203">
            <v>1122</v>
          </cell>
          <cell r="D1203">
            <v>1122.03</v>
          </cell>
          <cell r="E1203">
            <v>384.33</v>
          </cell>
        </row>
        <row r="1204">
          <cell r="A1204">
            <v>1202</v>
          </cell>
          <cell r="B1204">
            <v>1121.915</v>
          </cell>
          <cell r="C1204">
            <v>964.2</v>
          </cell>
          <cell r="D1204">
            <v>1122.5350000000001</v>
          </cell>
          <cell r="E1204">
            <v>386.11</v>
          </cell>
        </row>
        <row r="1205">
          <cell r="A1205">
            <v>1203</v>
          </cell>
          <cell r="B1205">
            <v>1234.835</v>
          </cell>
          <cell r="C1205">
            <v>806.4</v>
          </cell>
          <cell r="D1205">
            <v>1123.04</v>
          </cell>
          <cell r="E1205">
            <v>387.89</v>
          </cell>
        </row>
        <row r="1206">
          <cell r="A1206">
            <v>1204</v>
          </cell>
          <cell r="B1206">
            <v>1347.75</v>
          </cell>
          <cell r="C1206">
            <v>648.6</v>
          </cell>
          <cell r="D1206">
            <v>1123.55</v>
          </cell>
          <cell r="E1206">
            <v>389.67</v>
          </cell>
        </row>
        <row r="1207">
          <cell r="A1207">
            <v>1205</v>
          </cell>
          <cell r="B1207">
            <v>1460.665</v>
          </cell>
          <cell r="C1207">
            <v>490.8</v>
          </cell>
          <cell r="D1207">
            <v>1124.0549999999998</v>
          </cell>
          <cell r="E1207">
            <v>391.44</v>
          </cell>
        </row>
        <row r="1208">
          <cell r="A1208">
            <v>1206</v>
          </cell>
          <cell r="B1208">
            <v>1573.585</v>
          </cell>
          <cell r="C1208">
            <v>333</v>
          </cell>
          <cell r="D1208">
            <v>1124.5650000000001</v>
          </cell>
          <cell r="E1208">
            <v>393.22</v>
          </cell>
        </row>
        <row r="1209">
          <cell r="A1209">
            <v>1207</v>
          </cell>
          <cell r="B1209">
            <v>1686.5</v>
          </cell>
          <cell r="C1209">
            <v>367.435</v>
          </cell>
          <cell r="D1209">
            <v>1125.07</v>
          </cell>
          <cell r="E1209">
            <v>395</v>
          </cell>
        </row>
        <row r="1210">
          <cell r="A1210">
            <v>1208</v>
          </cell>
          <cell r="B1210">
            <v>1419.4</v>
          </cell>
          <cell r="C1210">
            <v>401.86500000000001</v>
          </cell>
          <cell r="D1210">
            <v>1125.5749999999998</v>
          </cell>
          <cell r="E1210">
            <v>396.78</v>
          </cell>
        </row>
        <row r="1211">
          <cell r="A1211">
            <v>1209</v>
          </cell>
          <cell r="B1211">
            <v>1152.3</v>
          </cell>
          <cell r="C1211">
            <v>436.30499999999995</v>
          </cell>
          <cell r="D1211">
            <v>1126.085</v>
          </cell>
          <cell r="E1211">
            <v>398.56</v>
          </cell>
        </row>
        <row r="1212">
          <cell r="A1212">
            <v>1210</v>
          </cell>
          <cell r="B1212">
            <v>885.2</v>
          </cell>
          <cell r="C1212">
            <v>470.74</v>
          </cell>
          <cell r="D1212">
            <v>1126.595</v>
          </cell>
          <cell r="E1212">
            <v>400.33</v>
          </cell>
        </row>
        <row r="1213">
          <cell r="A1213">
            <v>1211</v>
          </cell>
          <cell r="B1213">
            <v>618.1</v>
          </cell>
          <cell r="C1213">
            <v>505.17499999999995</v>
          </cell>
          <cell r="D1213">
            <v>1127.0949999999998</v>
          </cell>
          <cell r="E1213">
            <v>402.11</v>
          </cell>
        </row>
        <row r="1214">
          <cell r="A1214">
            <v>1212</v>
          </cell>
          <cell r="B1214">
            <v>351</v>
          </cell>
          <cell r="C1214">
            <v>539.60500000000002</v>
          </cell>
          <cell r="D1214">
            <v>1127.605</v>
          </cell>
          <cell r="E1214">
            <v>403.89</v>
          </cell>
        </row>
        <row r="1215">
          <cell r="A1215">
            <v>1213</v>
          </cell>
          <cell r="B1215">
            <v>462.75</v>
          </cell>
          <cell r="C1215">
            <v>574.04500000000007</v>
          </cell>
          <cell r="D1215">
            <v>1128.115</v>
          </cell>
          <cell r="E1215">
            <v>405.67</v>
          </cell>
        </row>
        <row r="1216">
          <cell r="A1216">
            <v>1214</v>
          </cell>
          <cell r="B1216">
            <v>574.5</v>
          </cell>
          <cell r="C1216">
            <v>608.48</v>
          </cell>
          <cell r="D1216">
            <v>1128.6199999999999</v>
          </cell>
          <cell r="E1216">
            <v>407.44</v>
          </cell>
        </row>
        <row r="1217">
          <cell r="A1217">
            <v>1215</v>
          </cell>
          <cell r="B1217">
            <v>686.25</v>
          </cell>
          <cell r="C1217">
            <v>642.91499999999996</v>
          </cell>
          <cell r="D1217">
            <v>1129.125</v>
          </cell>
          <cell r="E1217">
            <v>409.22</v>
          </cell>
        </row>
        <row r="1218">
          <cell r="A1218">
            <v>1216</v>
          </cell>
          <cell r="B1218">
            <v>798</v>
          </cell>
          <cell r="C1218">
            <v>677.34500000000003</v>
          </cell>
          <cell r="D1218">
            <v>1129.635</v>
          </cell>
          <cell r="E1218">
            <v>411</v>
          </cell>
        </row>
        <row r="1219">
          <cell r="A1219">
            <v>1217</v>
          </cell>
          <cell r="B1219">
            <v>909.75</v>
          </cell>
          <cell r="C1219">
            <v>711.78</v>
          </cell>
          <cell r="D1219">
            <v>1130.1399999999999</v>
          </cell>
          <cell r="E1219">
            <v>414</v>
          </cell>
        </row>
        <row r="1220">
          <cell r="A1220">
            <v>1218</v>
          </cell>
          <cell r="B1220">
            <v>1021.5</v>
          </cell>
          <cell r="C1220">
            <v>746.22</v>
          </cell>
          <cell r="D1220">
            <v>1130.6500000000001</v>
          </cell>
          <cell r="E1220">
            <v>417</v>
          </cell>
        </row>
        <row r="1221">
          <cell r="A1221">
            <v>1219</v>
          </cell>
          <cell r="B1221">
            <v>1020.835</v>
          </cell>
          <cell r="C1221">
            <v>780.65499999999997</v>
          </cell>
          <cell r="D1221">
            <v>1131.155</v>
          </cell>
          <cell r="E1221">
            <v>420</v>
          </cell>
        </row>
        <row r="1222">
          <cell r="A1222">
            <v>1220</v>
          </cell>
          <cell r="B1222">
            <v>1020.165</v>
          </cell>
          <cell r="C1222">
            <v>815.08500000000004</v>
          </cell>
          <cell r="D1222">
            <v>1131.6599999999999</v>
          </cell>
          <cell r="E1222">
            <v>423</v>
          </cell>
        </row>
        <row r="1223">
          <cell r="A1223">
            <v>1221</v>
          </cell>
          <cell r="B1223">
            <v>1019.5</v>
          </cell>
          <cell r="C1223">
            <v>849.52</v>
          </cell>
          <cell r="D1223">
            <v>1132.17</v>
          </cell>
          <cell r="E1223">
            <v>426</v>
          </cell>
        </row>
        <row r="1224">
          <cell r="A1224">
            <v>1222</v>
          </cell>
          <cell r="B1224">
            <v>1360</v>
          </cell>
          <cell r="C1224">
            <v>883.95499999999993</v>
          </cell>
          <cell r="D1224">
            <v>1132.68</v>
          </cell>
          <cell r="E1224">
            <v>429</v>
          </cell>
        </row>
        <row r="1225">
          <cell r="A1225">
            <v>1223</v>
          </cell>
          <cell r="B1225">
            <v>1019.665</v>
          </cell>
          <cell r="C1225">
            <v>918.39499999999998</v>
          </cell>
          <cell r="D1225">
            <v>1133.1799999999998</v>
          </cell>
          <cell r="E1225">
            <v>432</v>
          </cell>
        </row>
        <row r="1226">
          <cell r="A1226">
            <v>1224</v>
          </cell>
          <cell r="B1226">
            <v>679.33500000000004</v>
          </cell>
          <cell r="C1226">
            <v>952.82500000000005</v>
          </cell>
          <cell r="D1226">
            <v>1133.69</v>
          </cell>
          <cell r="E1226">
            <v>435</v>
          </cell>
        </row>
        <row r="1227">
          <cell r="A1227">
            <v>1225</v>
          </cell>
          <cell r="B1227">
            <v>339</v>
          </cell>
          <cell r="C1227">
            <v>987.26</v>
          </cell>
          <cell r="D1227">
            <v>1134.2</v>
          </cell>
          <cell r="E1227">
            <v>438</v>
          </cell>
        </row>
        <row r="1228">
          <cell r="A1228">
            <v>1226</v>
          </cell>
          <cell r="B1228">
            <v>566</v>
          </cell>
          <cell r="C1228">
            <v>1021.6949999999999</v>
          </cell>
          <cell r="D1228">
            <v>1134.7049999999999</v>
          </cell>
          <cell r="E1228">
            <v>441</v>
          </cell>
        </row>
        <row r="1229">
          <cell r="A1229">
            <v>1227</v>
          </cell>
          <cell r="B1229">
            <v>793</v>
          </cell>
          <cell r="C1229">
            <v>1056.135</v>
          </cell>
          <cell r="D1229">
            <v>1135.21</v>
          </cell>
          <cell r="E1229">
            <v>444</v>
          </cell>
        </row>
        <row r="1230">
          <cell r="A1230">
            <v>1228</v>
          </cell>
          <cell r="B1230">
            <v>1020</v>
          </cell>
          <cell r="C1230">
            <v>1090.5650000000001</v>
          </cell>
          <cell r="D1230">
            <v>1135.72</v>
          </cell>
          <cell r="E1230">
            <v>447</v>
          </cell>
        </row>
        <row r="1231">
          <cell r="A1231">
            <v>1229</v>
          </cell>
          <cell r="B1231">
            <v>1006.165</v>
          </cell>
          <cell r="C1231">
            <v>1125</v>
          </cell>
          <cell r="D1231">
            <v>1136.2249999999999</v>
          </cell>
          <cell r="E1231">
            <v>450</v>
          </cell>
        </row>
        <row r="1232">
          <cell r="A1232">
            <v>1230</v>
          </cell>
          <cell r="B1232">
            <v>992.33500000000004</v>
          </cell>
          <cell r="C1232">
            <v>1126.1399999999999</v>
          </cell>
          <cell r="D1232">
            <v>1136.7350000000001</v>
          </cell>
          <cell r="E1232">
            <v>453</v>
          </cell>
        </row>
        <row r="1233">
          <cell r="A1233">
            <v>1231</v>
          </cell>
          <cell r="B1233">
            <v>978.5</v>
          </cell>
          <cell r="C1233">
            <v>1127.2750000000001</v>
          </cell>
          <cell r="D1233">
            <v>1137.24</v>
          </cell>
          <cell r="E1233">
            <v>456</v>
          </cell>
        </row>
        <row r="1234">
          <cell r="A1234">
            <v>1232</v>
          </cell>
          <cell r="B1234">
            <v>1020</v>
          </cell>
          <cell r="C1234">
            <v>1128.42</v>
          </cell>
          <cell r="D1234">
            <v>1137.7449999999999</v>
          </cell>
          <cell r="E1234">
            <v>459</v>
          </cell>
        </row>
        <row r="1235">
          <cell r="A1235">
            <v>1233</v>
          </cell>
          <cell r="B1235">
            <v>1014.5</v>
          </cell>
          <cell r="C1235">
            <v>1129.5550000000001</v>
          </cell>
          <cell r="D1235">
            <v>1138.2550000000001</v>
          </cell>
          <cell r="E1235">
            <v>462</v>
          </cell>
        </row>
        <row r="1236">
          <cell r="A1236">
            <v>1234</v>
          </cell>
          <cell r="B1236">
            <v>1237.5</v>
          </cell>
          <cell r="C1236">
            <v>1130.6949999999999</v>
          </cell>
          <cell r="D1236">
            <v>1138.76</v>
          </cell>
          <cell r="E1236">
            <v>465</v>
          </cell>
        </row>
        <row r="1237">
          <cell r="A1237">
            <v>1235</v>
          </cell>
          <cell r="B1237">
            <v>1460.5</v>
          </cell>
          <cell r="C1237">
            <v>1131.83</v>
          </cell>
          <cell r="D1237">
            <v>1139.2649999999999</v>
          </cell>
          <cell r="E1237">
            <v>468</v>
          </cell>
        </row>
        <row r="1238">
          <cell r="A1238">
            <v>1236</v>
          </cell>
          <cell r="B1238">
            <v>1683.5</v>
          </cell>
          <cell r="C1238">
            <v>1132.9749999999999</v>
          </cell>
          <cell r="D1238">
            <v>1139.7750000000001</v>
          </cell>
          <cell r="E1238">
            <v>471</v>
          </cell>
        </row>
        <row r="1239">
          <cell r="A1239">
            <v>1237</v>
          </cell>
          <cell r="B1239">
            <v>1238.5</v>
          </cell>
          <cell r="C1239">
            <v>1134.1100000000001</v>
          </cell>
          <cell r="D1239">
            <v>1140.28</v>
          </cell>
          <cell r="E1239">
            <v>474</v>
          </cell>
        </row>
        <row r="1240">
          <cell r="A1240">
            <v>1238</v>
          </cell>
          <cell r="B1240">
            <v>793.5</v>
          </cell>
          <cell r="C1240">
            <v>1135.25</v>
          </cell>
          <cell r="D1240">
            <v>1140.79</v>
          </cell>
          <cell r="E1240">
            <v>477</v>
          </cell>
        </row>
        <row r="1241">
          <cell r="A1241">
            <v>1239</v>
          </cell>
          <cell r="B1241">
            <v>348.5</v>
          </cell>
          <cell r="C1241">
            <v>1136.3899999999999</v>
          </cell>
          <cell r="D1241">
            <v>1141.2950000000001</v>
          </cell>
          <cell r="E1241">
            <v>480</v>
          </cell>
        </row>
        <row r="1242">
          <cell r="A1242">
            <v>1240</v>
          </cell>
          <cell r="B1242">
            <v>683.75</v>
          </cell>
          <cell r="C1242">
            <v>1137.5250000000001</v>
          </cell>
          <cell r="D1242">
            <v>1141.8</v>
          </cell>
          <cell r="E1242">
            <v>483</v>
          </cell>
        </row>
        <row r="1243">
          <cell r="A1243">
            <v>1241</v>
          </cell>
          <cell r="B1243">
            <v>1019</v>
          </cell>
          <cell r="C1243">
            <v>1138.67</v>
          </cell>
          <cell r="D1243">
            <v>1142.31</v>
          </cell>
          <cell r="E1243">
            <v>486</v>
          </cell>
        </row>
        <row r="1244">
          <cell r="A1244">
            <v>1242</v>
          </cell>
          <cell r="B1244">
            <v>1027.5</v>
          </cell>
          <cell r="C1244">
            <v>1139.8050000000001</v>
          </cell>
          <cell r="D1244">
            <v>1142.8200000000002</v>
          </cell>
          <cell r="E1244">
            <v>489</v>
          </cell>
        </row>
        <row r="1245">
          <cell r="A1245">
            <v>1243</v>
          </cell>
          <cell r="B1245">
            <v>1033.5</v>
          </cell>
          <cell r="C1245">
            <v>1140.9449999999999</v>
          </cell>
          <cell r="D1245">
            <v>1143.32</v>
          </cell>
          <cell r="E1245">
            <v>492</v>
          </cell>
        </row>
        <row r="1246">
          <cell r="A1246">
            <v>1244</v>
          </cell>
          <cell r="B1246">
            <v>1046</v>
          </cell>
          <cell r="C1246">
            <v>1142.08</v>
          </cell>
          <cell r="D1246">
            <v>1143.83</v>
          </cell>
          <cell r="E1246">
            <v>495</v>
          </cell>
        </row>
        <row r="1247">
          <cell r="A1247">
            <v>1245</v>
          </cell>
          <cell r="B1247">
            <v>1047.5</v>
          </cell>
          <cell r="C1247">
            <v>1143.2249999999999</v>
          </cell>
          <cell r="D1247">
            <v>1144.3400000000001</v>
          </cell>
          <cell r="E1247">
            <v>498</v>
          </cell>
        </row>
        <row r="1248">
          <cell r="A1248">
            <v>1246</v>
          </cell>
          <cell r="B1248">
            <v>1035.5</v>
          </cell>
          <cell r="C1248">
            <v>1144.3600000000001</v>
          </cell>
          <cell r="D1248">
            <v>1144.845</v>
          </cell>
          <cell r="E1248">
            <v>501</v>
          </cell>
        </row>
        <row r="1249">
          <cell r="A1249">
            <v>1247</v>
          </cell>
          <cell r="B1249">
            <v>1035.5</v>
          </cell>
          <cell r="C1249">
            <v>1145.5</v>
          </cell>
          <cell r="D1249">
            <v>1145.3499999999999</v>
          </cell>
          <cell r="E1249">
            <v>504</v>
          </cell>
        </row>
        <row r="1250">
          <cell r="A1250">
            <v>1248</v>
          </cell>
          <cell r="B1250">
            <v>1051.5</v>
          </cell>
          <cell r="C1250">
            <v>1152.25</v>
          </cell>
          <cell r="D1250">
            <v>1145.8600000000001</v>
          </cell>
          <cell r="E1250">
            <v>503.33</v>
          </cell>
        </row>
        <row r="1251">
          <cell r="A1251">
            <v>1249</v>
          </cell>
          <cell r="B1251">
            <v>1050.5</v>
          </cell>
          <cell r="C1251">
            <v>1159</v>
          </cell>
          <cell r="D1251">
            <v>1146.365</v>
          </cell>
          <cell r="E1251">
            <v>502.67</v>
          </cell>
        </row>
        <row r="1252">
          <cell r="A1252">
            <v>1250</v>
          </cell>
          <cell r="B1252">
            <v>1054</v>
          </cell>
          <cell r="C1252">
            <v>1165.75</v>
          </cell>
          <cell r="D1252">
            <v>1146.875</v>
          </cell>
          <cell r="E1252">
            <v>502</v>
          </cell>
        </row>
        <row r="1253">
          <cell r="A1253">
            <v>1251</v>
          </cell>
          <cell r="B1253">
            <v>1065.5</v>
          </cell>
          <cell r="C1253">
            <v>1172.5</v>
          </cell>
          <cell r="D1253">
            <v>1147.3800000000001</v>
          </cell>
          <cell r="E1253">
            <v>501.33</v>
          </cell>
        </row>
        <row r="1254">
          <cell r="A1254">
            <v>1252</v>
          </cell>
          <cell r="B1254">
            <v>1060.25</v>
          </cell>
          <cell r="C1254">
            <v>1179.25</v>
          </cell>
          <cell r="D1254">
            <v>1147.885</v>
          </cell>
          <cell r="E1254">
            <v>500.67</v>
          </cell>
        </row>
        <row r="1255">
          <cell r="A1255">
            <v>1253</v>
          </cell>
          <cell r="B1255">
            <v>1055</v>
          </cell>
          <cell r="C1255">
            <v>1186</v>
          </cell>
          <cell r="D1255">
            <v>1148.395</v>
          </cell>
          <cell r="E1255">
            <v>500</v>
          </cell>
        </row>
        <row r="1256">
          <cell r="A1256">
            <v>1254</v>
          </cell>
          <cell r="B1256">
            <v>1049.75</v>
          </cell>
          <cell r="C1256">
            <v>1185.93</v>
          </cell>
          <cell r="D1256">
            <v>1148.9050000000002</v>
          </cell>
          <cell r="E1256">
            <v>499.33</v>
          </cell>
        </row>
        <row r="1257">
          <cell r="A1257">
            <v>1255</v>
          </cell>
          <cell r="B1257">
            <v>1044.5</v>
          </cell>
          <cell r="C1257">
            <v>1185.8599999999999</v>
          </cell>
          <cell r="D1257">
            <v>1149.405</v>
          </cell>
          <cell r="E1257">
            <v>498.67</v>
          </cell>
        </row>
        <row r="1258">
          <cell r="A1258">
            <v>1256</v>
          </cell>
          <cell r="B1258">
            <v>1205.375</v>
          </cell>
          <cell r="C1258">
            <v>1185.79</v>
          </cell>
          <cell r="D1258">
            <v>1149.915</v>
          </cell>
          <cell r="E1258">
            <v>498</v>
          </cell>
        </row>
        <row r="1259">
          <cell r="A1259">
            <v>1257</v>
          </cell>
          <cell r="B1259">
            <v>1366.25</v>
          </cell>
          <cell r="C1259">
            <v>1185.71</v>
          </cell>
          <cell r="D1259">
            <v>1150.4250000000002</v>
          </cell>
          <cell r="E1259">
            <v>497.33</v>
          </cell>
        </row>
        <row r="1260">
          <cell r="A1260">
            <v>1258</v>
          </cell>
          <cell r="B1260">
            <v>1527.125</v>
          </cell>
          <cell r="C1260">
            <v>1185.6400000000001</v>
          </cell>
          <cell r="D1260">
            <v>1150.93</v>
          </cell>
          <cell r="E1260">
            <v>496.67</v>
          </cell>
        </row>
        <row r="1261">
          <cell r="A1261">
            <v>1259</v>
          </cell>
          <cell r="B1261">
            <v>1688</v>
          </cell>
          <cell r="C1261">
            <v>1185.57</v>
          </cell>
          <cell r="D1261">
            <v>1151.4349999999999</v>
          </cell>
          <cell r="E1261">
            <v>496</v>
          </cell>
        </row>
        <row r="1262">
          <cell r="A1262">
            <v>1260</v>
          </cell>
          <cell r="B1262">
            <v>1357.625</v>
          </cell>
          <cell r="C1262">
            <v>1185.5</v>
          </cell>
          <cell r="D1262">
            <v>1151.9450000000002</v>
          </cell>
          <cell r="E1262">
            <v>495.33</v>
          </cell>
        </row>
        <row r="1263">
          <cell r="A1263">
            <v>1261</v>
          </cell>
          <cell r="B1263">
            <v>1027.25</v>
          </cell>
          <cell r="C1263">
            <v>1324.165</v>
          </cell>
          <cell r="D1263">
            <v>1152.45</v>
          </cell>
          <cell r="E1263">
            <v>494.67</v>
          </cell>
        </row>
        <row r="1264">
          <cell r="A1264">
            <v>1262</v>
          </cell>
          <cell r="B1264">
            <v>696.875</v>
          </cell>
          <cell r="C1264">
            <v>1462.835</v>
          </cell>
          <cell r="D1264">
            <v>1152.96</v>
          </cell>
          <cell r="E1264">
            <v>494</v>
          </cell>
        </row>
        <row r="1265">
          <cell r="A1265">
            <v>1263</v>
          </cell>
          <cell r="B1265">
            <v>366.5</v>
          </cell>
          <cell r="C1265">
            <v>1601.5</v>
          </cell>
          <cell r="D1265">
            <v>1153.4649999999999</v>
          </cell>
          <cell r="E1265">
            <v>493.33</v>
          </cell>
        </row>
        <row r="1266">
          <cell r="A1266">
            <v>1264</v>
          </cell>
          <cell r="B1266">
            <v>538.875</v>
          </cell>
          <cell r="C1266">
            <v>1740.165</v>
          </cell>
          <cell r="D1266">
            <v>1153.97</v>
          </cell>
          <cell r="E1266">
            <v>492.67</v>
          </cell>
        </row>
        <row r="1267">
          <cell r="A1267">
            <v>1265</v>
          </cell>
          <cell r="B1267">
            <v>711.25</v>
          </cell>
          <cell r="C1267">
            <v>1878.835</v>
          </cell>
          <cell r="D1267">
            <v>1154.48</v>
          </cell>
          <cell r="E1267">
            <v>492</v>
          </cell>
        </row>
        <row r="1268">
          <cell r="A1268">
            <v>1266</v>
          </cell>
          <cell r="B1268">
            <v>883.625</v>
          </cell>
          <cell r="C1268">
            <v>2017.5</v>
          </cell>
          <cell r="D1268">
            <v>1154.99</v>
          </cell>
          <cell r="E1268">
            <v>491.33</v>
          </cell>
        </row>
        <row r="1269">
          <cell r="A1269">
            <v>1267</v>
          </cell>
          <cell r="B1269">
            <v>1056</v>
          </cell>
          <cell r="C1269">
            <v>1779.8600000000001</v>
          </cell>
          <cell r="D1269">
            <v>1155.49</v>
          </cell>
          <cell r="E1269">
            <v>490.67</v>
          </cell>
        </row>
        <row r="1270">
          <cell r="A1270">
            <v>1268</v>
          </cell>
          <cell r="B1270">
            <v>1056.75</v>
          </cell>
          <cell r="C1270">
            <v>1542.2149999999999</v>
          </cell>
          <cell r="D1270">
            <v>1156</v>
          </cell>
          <cell r="E1270">
            <v>490</v>
          </cell>
        </row>
        <row r="1271">
          <cell r="A1271">
            <v>1269</v>
          </cell>
          <cell r="B1271">
            <v>1057.5</v>
          </cell>
          <cell r="C1271">
            <v>1304.5749999999998</v>
          </cell>
          <cell r="D1271">
            <v>1173.25</v>
          </cell>
          <cell r="E1271">
            <v>481.92</v>
          </cell>
        </row>
        <row r="1272">
          <cell r="A1272">
            <v>1270</v>
          </cell>
          <cell r="B1272">
            <v>1058.25</v>
          </cell>
          <cell r="C1272">
            <v>1066.9250000000002</v>
          </cell>
          <cell r="D1272">
            <v>1190.5</v>
          </cell>
          <cell r="E1272">
            <v>473.85</v>
          </cell>
        </row>
        <row r="1273">
          <cell r="A1273">
            <v>1271</v>
          </cell>
          <cell r="B1273">
            <v>1059</v>
          </cell>
          <cell r="C1273">
            <v>829.28499999999997</v>
          </cell>
          <cell r="D1273">
            <v>1190.665</v>
          </cell>
          <cell r="E1273">
            <v>465.77</v>
          </cell>
        </row>
        <row r="1274">
          <cell r="A1274">
            <v>1272</v>
          </cell>
          <cell r="B1274">
            <v>1055.25</v>
          </cell>
          <cell r="C1274">
            <v>591.6400000000001</v>
          </cell>
          <cell r="D1274">
            <v>1190.835</v>
          </cell>
          <cell r="E1274">
            <v>457.69</v>
          </cell>
        </row>
        <row r="1275">
          <cell r="A1275">
            <v>1273</v>
          </cell>
          <cell r="B1275">
            <v>1051.5</v>
          </cell>
          <cell r="C1275">
            <v>354</v>
          </cell>
          <cell r="D1275">
            <v>1191</v>
          </cell>
          <cell r="E1275">
            <v>449.62</v>
          </cell>
        </row>
        <row r="1276">
          <cell r="A1276">
            <v>1274</v>
          </cell>
          <cell r="B1276">
            <v>1047.75</v>
          </cell>
          <cell r="C1276">
            <v>492.83500000000004</v>
          </cell>
          <cell r="D1276">
            <v>1192.75</v>
          </cell>
          <cell r="E1276">
            <v>441.54</v>
          </cell>
        </row>
        <row r="1277">
          <cell r="A1277">
            <v>1275</v>
          </cell>
          <cell r="B1277">
            <v>1044</v>
          </cell>
          <cell r="C1277">
            <v>631.66499999999996</v>
          </cell>
          <cell r="D1277">
            <v>1194.5</v>
          </cell>
          <cell r="E1277">
            <v>433.46</v>
          </cell>
        </row>
        <row r="1278">
          <cell r="A1278">
            <v>1276</v>
          </cell>
          <cell r="B1278">
            <v>1044.375</v>
          </cell>
          <cell r="C1278">
            <v>770.5</v>
          </cell>
          <cell r="D1278">
            <v>1195</v>
          </cell>
          <cell r="E1278">
            <v>425.38</v>
          </cell>
        </row>
        <row r="1279">
          <cell r="A1279">
            <v>1277</v>
          </cell>
          <cell r="B1279">
            <v>1044.75</v>
          </cell>
          <cell r="C1279">
            <v>909.33500000000004</v>
          </cell>
          <cell r="D1279">
            <v>1195.5</v>
          </cell>
          <cell r="E1279">
            <v>417.31</v>
          </cell>
        </row>
        <row r="1280">
          <cell r="A1280">
            <v>1278</v>
          </cell>
          <cell r="B1280">
            <v>1045.125</v>
          </cell>
          <cell r="C1280">
            <v>1048.165</v>
          </cell>
          <cell r="D1280">
            <v>1198</v>
          </cell>
          <cell r="E1280">
            <v>409.23</v>
          </cell>
        </row>
        <row r="1281">
          <cell r="A1281">
            <v>1279</v>
          </cell>
          <cell r="B1281">
            <v>1045.5</v>
          </cell>
          <cell r="C1281">
            <v>1187</v>
          </cell>
          <cell r="D1281">
            <v>1195</v>
          </cell>
          <cell r="E1281">
            <v>401.15</v>
          </cell>
        </row>
        <row r="1282">
          <cell r="A1282">
            <v>1280</v>
          </cell>
          <cell r="B1282">
            <v>1220.625</v>
          </cell>
          <cell r="C1282">
            <v>1187.5450000000001</v>
          </cell>
          <cell r="D1282">
            <v>1192</v>
          </cell>
          <cell r="E1282">
            <v>393.08</v>
          </cell>
        </row>
        <row r="1283">
          <cell r="A1283">
            <v>1281</v>
          </cell>
          <cell r="B1283">
            <v>1395.75</v>
          </cell>
          <cell r="C1283">
            <v>1188.0899999999999</v>
          </cell>
          <cell r="D1283">
            <v>1193</v>
          </cell>
          <cell r="E1283">
            <v>385</v>
          </cell>
        </row>
        <row r="1284">
          <cell r="A1284">
            <v>1282</v>
          </cell>
          <cell r="B1284">
            <v>1570.875</v>
          </cell>
          <cell r="C1284">
            <v>1188.6399999999999</v>
          </cell>
          <cell r="D1284">
            <v>1193.655</v>
          </cell>
          <cell r="E1284">
            <v>387.25</v>
          </cell>
        </row>
        <row r="1285">
          <cell r="A1285">
            <v>1283</v>
          </cell>
          <cell r="B1285">
            <v>1746</v>
          </cell>
          <cell r="C1285">
            <v>1189.1849999999999</v>
          </cell>
          <cell r="D1285">
            <v>1194.3050000000001</v>
          </cell>
          <cell r="E1285">
            <v>389.5</v>
          </cell>
        </row>
        <row r="1286">
          <cell r="A1286">
            <v>1284</v>
          </cell>
          <cell r="B1286">
            <v>1402</v>
          </cell>
          <cell r="C1286">
            <v>1189.73</v>
          </cell>
          <cell r="D1286">
            <v>1194.96</v>
          </cell>
          <cell r="E1286">
            <v>391.75</v>
          </cell>
        </row>
        <row r="1287">
          <cell r="A1287">
            <v>1285</v>
          </cell>
          <cell r="B1287">
            <v>1058</v>
          </cell>
          <cell r="C1287">
            <v>1190.27</v>
          </cell>
          <cell r="D1287">
            <v>1195.6099999999999</v>
          </cell>
          <cell r="E1287">
            <v>394</v>
          </cell>
        </row>
        <row r="1288">
          <cell r="A1288">
            <v>1286</v>
          </cell>
          <cell r="B1288">
            <v>714</v>
          </cell>
          <cell r="C1288">
            <v>1190.8150000000001</v>
          </cell>
          <cell r="D1288">
            <v>1196.26</v>
          </cell>
          <cell r="E1288">
            <v>396.25</v>
          </cell>
        </row>
        <row r="1289">
          <cell r="A1289">
            <v>1287</v>
          </cell>
          <cell r="B1289">
            <v>370</v>
          </cell>
          <cell r="C1289">
            <v>1191.3600000000001</v>
          </cell>
          <cell r="D1289">
            <v>1196.915</v>
          </cell>
          <cell r="E1289">
            <v>398.5</v>
          </cell>
        </row>
        <row r="1290">
          <cell r="A1290">
            <v>1288</v>
          </cell>
          <cell r="B1290">
            <v>543</v>
          </cell>
          <cell r="C1290">
            <v>1191.9100000000001</v>
          </cell>
          <cell r="D1290">
            <v>1197.5650000000001</v>
          </cell>
          <cell r="E1290">
            <v>400.75</v>
          </cell>
        </row>
        <row r="1291">
          <cell r="A1291">
            <v>1289</v>
          </cell>
          <cell r="B1291">
            <v>716</v>
          </cell>
          <cell r="C1291">
            <v>1192.4549999999999</v>
          </cell>
          <cell r="D1291">
            <v>1198.22</v>
          </cell>
          <cell r="E1291">
            <v>403</v>
          </cell>
        </row>
        <row r="1292">
          <cell r="A1292">
            <v>1290</v>
          </cell>
          <cell r="B1292">
            <v>889</v>
          </cell>
          <cell r="C1292">
            <v>1193</v>
          </cell>
          <cell r="D1292">
            <v>1198.8699999999999</v>
          </cell>
          <cell r="E1292">
            <v>405.25</v>
          </cell>
        </row>
        <row r="1293">
          <cell r="A1293">
            <v>1291</v>
          </cell>
          <cell r="B1293">
            <v>1062</v>
          </cell>
          <cell r="C1293">
            <v>1193.08</v>
          </cell>
          <cell r="D1293">
            <v>1199.5250000000001</v>
          </cell>
          <cell r="E1293">
            <v>407.5</v>
          </cell>
        </row>
        <row r="1294">
          <cell r="A1294">
            <v>1292</v>
          </cell>
          <cell r="B1294">
            <v>1065.125</v>
          </cell>
          <cell r="C1294">
            <v>1193.165</v>
          </cell>
          <cell r="D1294">
            <v>1200.18</v>
          </cell>
          <cell r="E1294">
            <v>409.75</v>
          </cell>
        </row>
        <row r="1295">
          <cell r="A1295">
            <v>1293</v>
          </cell>
          <cell r="B1295">
            <v>1068.25</v>
          </cell>
          <cell r="C1295">
            <v>1193.24</v>
          </cell>
          <cell r="D1295">
            <v>1200.83</v>
          </cell>
          <cell r="E1295">
            <v>412</v>
          </cell>
        </row>
        <row r="1296">
          <cell r="A1296">
            <v>1294</v>
          </cell>
          <cell r="B1296">
            <v>1071.375</v>
          </cell>
          <cell r="C1296">
            <v>1193.32</v>
          </cell>
          <cell r="D1296">
            <v>1201.4850000000001</v>
          </cell>
          <cell r="E1296">
            <v>414.25</v>
          </cell>
        </row>
        <row r="1297">
          <cell r="A1297">
            <v>1295</v>
          </cell>
          <cell r="B1297">
            <v>1074.5</v>
          </cell>
          <cell r="C1297">
            <v>1193.405</v>
          </cell>
          <cell r="D1297">
            <v>1202.1399999999999</v>
          </cell>
          <cell r="E1297">
            <v>416.5</v>
          </cell>
        </row>
        <row r="1298">
          <cell r="A1298">
            <v>1296</v>
          </cell>
          <cell r="B1298">
            <v>1073.625</v>
          </cell>
          <cell r="C1298">
            <v>1193.4850000000001</v>
          </cell>
          <cell r="D1298">
            <v>1202.7849999999999</v>
          </cell>
          <cell r="E1298">
            <v>418.75</v>
          </cell>
        </row>
        <row r="1299">
          <cell r="A1299">
            <v>1297</v>
          </cell>
          <cell r="B1299">
            <v>1072.75</v>
          </cell>
          <cell r="C1299">
            <v>1193.56</v>
          </cell>
          <cell r="D1299">
            <v>1203.44</v>
          </cell>
          <cell r="E1299">
            <v>421</v>
          </cell>
        </row>
        <row r="1300">
          <cell r="A1300">
            <v>1298</v>
          </cell>
          <cell r="B1300">
            <v>1071.875</v>
          </cell>
          <cell r="C1300">
            <v>1193.645</v>
          </cell>
          <cell r="D1300">
            <v>1204.0900000000001</v>
          </cell>
          <cell r="E1300">
            <v>423.25</v>
          </cell>
        </row>
        <row r="1301">
          <cell r="A1301">
            <v>1299</v>
          </cell>
          <cell r="B1301">
            <v>1071</v>
          </cell>
          <cell r="C1301">
            <v>1193.7249999999999</v>
          </cell>
          <cell r="D1301">
            <v>1204.7449999999999</v>
          </cell>
          <cell r="E1301">
            <v>425.5</v>
          </cell>
        </row>
        <row r="1302">
          <cell r="A1302">
            <v>1300</v>
          </cell>
          <cell r="B1302">
            <v>1069.25</v>
          </cell>
          <cell r="C1302">
            <v>1193.81</v>
          </cell>
          <cell r="D1302">
            <v>1205.4000000000001</v>
          </cell>
          <cell r="E1302">
            <v>427.75</v>
          </cell>
        </row>
        <row r="1303">
          <cell r="A1303">
            <v>1301</v>
          </cell>
          <cell r="B1303">
            <v>1067.5</v>
          </cell>
          <cell r="C1303">
            <v>1193.8900000000001</v>
          </cell>
          <cell r="D1303">
            <v>1206.05</v>
          </cell>
          <cell r="E1303">
            <v>430</v>
          </cell>
        </row>
        <row r="1304">
          <cell r="A1304">
            <v>1302</v>
          </cell>
          <cell r="B1304">
            <v>1065.75</v>
          </cell>
          <cell r="C1304">
            <v>1193.9649999999999</v>
          </cell>
          <cell r="D1304">
            <v>1206.7049999999999</v>
          </cell>
          <cell r="E1304">
            <v>432.06</v>
          </cell>
        </row>
        <row r="1305">
          <cell r="A1305">
            <v>1303</v>
          </cell>
          <cell r="B1305">
            <v>1064</v>
          </cell>
          <cell r="C1305">
            <v>1194.05</v>
          </cell>
          <cell r="D1305">
            <v>1207.355</v>
          </cell>
          <cell r="E1305">
            <v>434.12</v>
          </cell>
        </row>
        <row r="1306">
          <cell r="A1306">
            <v>1304</v>
          </cell>
          <cell r="B1306">
            <v>1242.375</v>
          </cell>
          <cell r="C1306">
            <v>1194.1300000000001</v>
          </cell>
          <cell r="D1306">
            <v>1208.01</v>
          </cell>
          <cell r="E1306">
            <v>436.19</v>
          </cell>
        </row>
        <row r="1307">
          <cell r="A1307">
            <v>1305</v>
          </cell>
          <cell r="B1307">
            <v>1420.75</v>
          </cell>
          <cell r="C1307">
            <v>1194.21</v>
          </cell>
          <cell r="D1307">
            <v>1208.665</v>
          </cell>
          <cell r="E1307">
            <v>438.25</v>
          </cell>
        </row>
        <row r="1308">
          <cell r="A1308">
            <v>1306</v>
          </cell>
          <cell r="B1308">
            <v>1599.125</v>
          </cell>
          <cell r="C1308">
            <v>1194.29</v>
          </cell>
          <cell r="D1308">
            <v>1209.31</v>
          </cell>
          <cell r="E1308">
            <v>440.31</v>
          </cell>
        </row>
        <row r="1309">
          <cell r="A1309">
            <v>1307</v>
          </cell>
          <cell r="B1309">
            <v>1777.5</v>
          </cell>
          <cell r="C1309">
            <v>1194.3699999999999</v>
          </cell>
          <cell r="D1309">
            <v>1209.9649999999999</v>
          </cell>
          <cell r="E1309">
            <v>442.38</v>
          </cell>
        </row>
        <row r="1310">
          <cell r="A1310">
            <v>1308</v>
          </cell>
          <cell r="B1310">
            <v>1427.125</v>
          </cell>
          <cell r="C1310">
            <v>1194.45</v>
          </cell>
          <cell r="D1310">
            <v>1210.615</v>
          </cell>
          <cell r="E1310">
            <v>444.44</v>
          </cell>
        </row>
        <row r="1311">
          <cell r="A1311">
            <v>1309</v>
          </cell>
          <cell r="B1311">
            <v>1076.75</v>
          </cell>
          <cell r="C1311">
            <v>1194.5350000000001</v>
          </cell>
          <cell r="D1311">
            <v>1211.27</v>
          </cell>
          <cell r="E1311">
            <v>446.5</v>
          </cell>
        </row>
        <row r="1312">
          <cell r="A1312">
            <v>1310</v>
          </cell>
          <cell r="B1312">
            <v>726.375</v>
          </cell>
          <cell r="C1312">
            <v>1194.6099999999999</v>
          </cell>
          <cell r="D1312">
            <v>1211.925</v>
          </cell>
          <cell r="E1312">
            <v>448.56</v>
          </cell>
        </row>
        <row r="1313">
          <cell r="A1313">
            <v>1311</v>
          </cell>
          <cell r="B1313">
            <v>376</v>
          </cell>
          <cell r="C1313">
            <v>1194.69</v>
          </cell>
          <cell r="D1313">
            <v>1212.575</v>
          </cell>
          <cell r="E1313">
            <v>450.62</v>
          </cell>
        </row>
        <row r="1314">
          <cell r="A1314">
            <v>1312</v>
          </cell>
          <cell r="B1314">
            <v>1076</v>
          </cell>
          <cell r="C1314">
            <v>1194.7750000000001</v>
          </cell>
          <cell r="D1314">
            <v>1213.23</v>
          </cell>
          <cell r="E1314">
            <v>452.69</v>
          </cell>
        </row>
        <row r="1315">
          <cell r="A1315">
            <v>1313</v>
          </cell>
          <cell r="B1315">
            <v>1080.75</v>
          </cell>
          <cell r="C1315">
            <v>1194.855</v>
          </cell>
          <cell r="D1315">
            <v>1213.885</v>
          </cell>
          <cell r="E1315">
            <v>454.75</v>
          </cell>
        </row>
        <row r="1316">
          <cell r="A1316">
            <v>1314</v>
          </cell>
          <cell r="B1316">
            <v>1085.5</v>
          </cell>
          <cell r="C1316">
            <v>1194.94</v>
          </cell>
          <cell r="D1316">
            <v>1214.5350000000001</v>
          </cell>
          <cell r="E1316">
            <v>456.81</v>
          </cell>
        </row>
        <row r="1317">
          <cell r="A1317">
            <v>1315</v>
          </cell>
          <cell r="B1317">
            <v>1081.165</v>
          </cell>
          <cell r="C1317">
            <v>1195.0149999999999</v>
          </cell>
          <cell r="D1317">
            <v>1215.19</v>
          </cell>
          <cell r="E1317">
            <v>458.88</v>
          </cell>
        </row>
        <row r="1318">
          <cell r="A1318">
            <v>1316</v>
          </cell>
          <cell r="B1318">
            <v>1076.835</v>
          </cell>
          <cell r="C1318">
            <v>1195.095</v>
          </cell>
          <cell r="D1318">
            <v>1215.835</v>
          </cell>
          <cell r="E1318">
            <v>460.94</v>
          </cell>
        </row>
        <row r="1319">
          <cell r="A1319">
            <v>1317</v>
          </cell>
          <cell r="B1319">
            <v>1072.5</v>
          </cell>
          <cell r="C1319">
            <v>1195.18</v>
          </cell>
          <cell r="D1319">
            <v>1216.49</v>
          </cell>
          <cell r="E1319">
            <v>463</v>
          </cell>
        </row>
        <row r="1320">
          <cell r="A1320">
            <v>1318</v>
          </cell>
          <cell r="B1320">
            <v>1075.375</v>
          </cell>
          <cell r="C1320">
            <v>1195.26</v>
          </cell>
          <cell r="D1320">
            <v>1217.145</v>
          </cell>
          <cell r="E1320">
            <v>465.06</v>
          </cell>
        </row>
        <row r="1321">
          <cell r="A1321">
            <v>1319</v>
          </cell>
          <cell r="B1321">
            <v>1078.25</v>
          </cell>
          <cell r="C1321">
            <v>1195.335</v>
          </cell>
          <cell r="D1321">
            <v>1217.7950000000001</v>
          </cell>
          <cell r="E1321">
            <v>467.12</v>
          </cell>
        </row>
        <row r="1322">
          <cell r="A1322">
            <v>1320</v>
          </cell>
          <cell r="B1322">
            <v>1081.125</v>
          </cell>
          <cell r="C1322">
            <v>1195.42</v>
          </cell>
          <cell r="D1322">
            <v>1218.45</v>
          </cell>
          <cell r="E1322">
            <v>469.19</v>
          </cell>
        </row>
        <row r="1323">
          <cell r="A1323">
            <v>1321</v>
          </cell>
          <cell r="B1323">
            <v>1084</v>
          </cell>
          <cell r="C1323">
            <v>1195.5</v>
          </cell>
          <cell r="D1323">
            <v>1219.0999999999999</v>
          </cell>
          <cell r="E1323">
            <v>471.25</v>
          </cell>
        </row>
        <row r="1324">
          <cell r="A1324">
            <v>1322</v>
          </cell>
          <cell r="B1324">
            <v>1804.5</v>
          </cell>
          <cell r="C1324">
            <v>1197.925</v>
          </cell>
          <cell r="D1324">
            <v>1219.7550000000001</v>
          </cell>
          <cell r="E1324">
            <v>473.31</v>
          </cell>
        </row>
        <row r="1325">
          <cell r="A1325">
            <v>1323</v>
          </cell>
          <cell r="B1325">
            <v>1661.45</v>
          </cell>
          <cell r="C1325">
            <v>1200.345</v>
          </cell>
          <cell r="D1325">
            <v>1220.4099999999999</v>
          </cell>
          <cell r="E1325">
            <v>475.38</v>
          </cell>
        </row>
        <row r="1326">
          <cell r="A1326">
            <v>1324</v>
          </cell>
          <cell r="B1326">
            <v>1518.4</v>
          </cell>
          <cell r="C1326">
            <v>1202.77</v>
          </cell>
          <cell r="D1326">
            <v>1221.06</v>
          </cell>
          <cell r="E1326">
            <v>477.44</v>
          </cell>
        </row>
        <row r="1327">
          <cell r="A1327">
            <v>1325</v>
          </cell>
          <cell r="B1327">
            <v>1375.35</v>
          </cell>
          <cell r="C1327">
            <v>1205.19</v>
          </cell>
          <cell r="D1327">
            <v>1221.7150000000001</v>
          </cell>
          <cell r="E1327">
            <v>479.5</v>
          </cell>
        </row>
        <row r="1328">
          <cell r="A1328">
            <v>1326</v>
          </cell>
          <cell r="B1328">
            <v>1232.3</v>
          </cell>
          <cell r="C1328">
            <v>1207.615</v>
          </cell>
          <cell r="D1328">
            <v>1222.3600000000001</v>
          </cell>
          <cell r="E1328">
            <v>481.56</v>
          </cell>
        </row>
        <row r="1329">
          <cell r="A1329">
            <v>1327</v>
          </cell>
          <cell r="B1329">
            <v>1089.25</v>
          </cell>
          <cell r="C1329">
            <v>1210.0350000000001</v>
          </cell>
          <cell r="D1329">
            <v>1223.0149999999999</v>
          </cell>
          <cell r="E1329">
            <v>483.62</v>
          </cell>
        </row>
        <row r="1330">
          <cell r="A1330">
            <v>1328</v>
          </cell>
          <cell r="B1330">
            <v>946.2</v>
          </cell>
          <cell r="C1330">
            <v>1212.4649999999999</v>
          </cell>
          <cell r="D1330">
            <v>1223.67</v>
          </cell>
          <cell r="E1330">
            <v>485.69</v>
          </cell>
        </row>
        <row r="1331">
          <cell r="A1331">
            <v>1329</v>
          </cell>
          <cell r="B1331">
            <v>803.15</v>
          </cell>
          <cell r="C1331">
            <v>1214.885</v>
          </cell>
          <cell r="D1331">
            <v>1224.32</v>
          </cell>
          <cell r="E1331">
            <v>487.75</v>
          </cell>
        </row>
        <row r="1332">
          <cell r="A1332">
            <v>1330</v>
          </cell>
          <cell r="B1332">
            <v>660.1</v>
          </cell>
          <cell r="C1332">
            <v>1217.31</v>
          </cell>
          <cell r="D1332">
            <v>1224.9749999999999</v>
          </cell>
          <cell r="E1332">
            <v>489.81</v>
          </cell>
        </row>
        <row r="1333">
          <cell r="A1333">
            <v>1331</v>
          </cell>
          <cell r="B1333">
            <v>517.04999999999995</v>
          </cell>
          <cell r="C1333">
            <v>1219.73</v>
          </cell>
          <cell r="D1333">
            <v>1225.6300000000001</v>
          </cell>
          <cell r="E1333">
            <v>491.88</v>
          </cell>
        </row>
        <row r="1334">
          <cell r="A1334">
            <v>1332</v>
          </cell>
          <cell r="B1334">
            <v>374</v>
          </cell>
          <cell r="C1334">
            <v>1222.155</v>
          </cell>
          <cell r="D1334">
            <v>1226.28</v>
          </cell>
          <cell r="E1334">
            <v>493.94</v>
          </cell>
        </row>
        <row r="1335">
          <cell r="A1335">
            <v>1333</v>
          </cell>
          <cell r="B1335">
            <v>491.83499999999998</v>
          </cell>
          <cell r="C1335">
            <v>1224.575</v>
          </cell>
          <cell r="D1335">
            <v>1226.9349999999999</v>
          </cell>
          <cell r="E1335">
            <v>496</v>
          </cell>
        </row>
        <row r="1336">
          <cell r="A1336">
            <v>1334</v>
          </cell>
          <cell r="B1336">
            <v>609.66499999999996</v>
          </cell>
          <cell r="C1336">
            <v>1227</v>
          </cell>
          <cell r="D1336">
            <v>1227.585</v>
          </cell>
          <cell r="E1336">
            <v>489.95</v>
          </cell>
        </row>
        <row r="1337">
          <cell r="A1337">
            <v>1335</v>
          </cell>
          <cell r="B1337">
            <v>727.5</v>
          </cell>
          <cell r="C1337">
            <v>1310.3150000000001</v>
          </cell>
          <cell r="D1337">
            <v>1228.24</v>
          </cell>
          <cell r="E1337">
            <v>483.89</v>
          </cell>
        </row>
        <row r="1338">
          <cell r="A1338">
            <v>1336</v>
          </cell>
          <cell r="B1338">
            <v>845.33500000000004</v>
          </cell>
          <cell r="C1338">
            <v>1393.635</v>
          </cell>
          <cell r="D1338">
            <v>1228.8900000000001</v>
          </cell>
          <cell r="E1338">
            <v>477.84</v>
          </cell>
        </row>
        <row r="1339">
          <cell r="A1339">
            <v>1337</v>
          </cell>
          <cell r="B1339">
            <v>963.16499999999996</v>
          </cell>
          <cell r="C1339">
            <v>1476.9549999999999</v>
          </cell>
          <cell r="D1339">
            <v>1229.54</v>
          </cell>
          <cell r="E1339">
            <v>471.79</v>
          </cell>
        </row>
        <row r="1340">
          <cell r="A1340">
            <v>1338</v>
          </cell>
          <cell r="B1340">
            <v>1081</v>
          </cell>
          <cell r="C1340">
            <v>1560.2750000000001</v>
          </cell>
          <cell r="D1340">
            <v>1230.1949999999999</v>
          </cell>
          <cell r="E1340">
            <v>465.74</v>
          </cell>
        </row>
        <row r="1341">
          <cell r="A1341">
            <v>1339</v>
          </cell>
          <cell r="B1341">
            <v>1075.5</v>
          </cell>
          <cell r="C1341">
            <v>1643.5900000000001</v>
          </cell>
          <cell r="D1341">
            <v>1230.845</v>
          </cell>
          <cell r="E1341">
            <v>459.68</v>
          </cell>
        </row>
        <row r="1342">
          <cell r="A1342">
            <v>1340</v>
          </cell>
          <cell r="B1342">
            <v>1070</v>
          </cell>
          <cell r="C1342">
            <v>1726.9099999999999</v>
          </cell>
          <cell r="D1342">
            <v>1231.5</v>
          </cell>
          <cell r="E1342">
            <v>453.63</v>
          </cell>
        </row>
        <row r="1343">
          <cell r="A1343">
            <v>1341</v>
          </cell>
          <cell r="B1343">
            <v>1064.5</v>
          </cell>
          <cell r="C1343">
            <v>1810.2249999999999</v>
          </cell>
          <cell r="D1343">
            <v>1234</v>
          </cell>
          <cell r="E1343">
            <v>447.58</v>
          </cell>
        </row>
        <row r="1344">
          <cell r="A1344">
            <v>1342</v>
          </cell>
          <cell r="B1344">
            <v>1059</v>
          </cell>
          <cell r="C1344">
            <v>1893.5450000000001</v>
          </cell>
          <cell r="D1344">
            <v>1236.5</v>
          </cell>
          <cell r="E1344">
            <v>441.53</v>
          </cell>
        </row>
        <row r="1345">
          <cell r="A1345">
            <v>1343</v>
          </cell>
          <cell r="B1345">
            <v>1053.5</v>
          </cell>
          <cell r="C1345">
            <v>1976.8650000000002</v>
          </cell>
          <cell r="D1345">
            <v>1239</v>
          </cell>
          <cell r="E1345">
            <v>435.47</v>
          </cell>
        </row>
        <row r="1346">
          <cell r="A1346">
            <v>1344</v>
          </cell>
          <cell r="B1346">
            <v>1055.835</v>
          </cell>
          <cell r="C1346">
            <v>2060.1849999999999</v>
          </cell>
          <cell r="D1346">
            <v>1241.5</v>
          </cell>
          <cell r="E1346">
            <v>429.42</v>
          </cell>
        </row>
        <row r="1347">
          <cell r="A1347">
            <v>1345</v>
          </cell>
          <cell r="B1347">
            <v>1058.165</v>
          </cell>
          <cell r="C1347">
            <v>2143.5</v>
          </cell>
          <cell r="D1347">
            <v>1244</v>
          </cell>
          <cell r="E1347">
            <v>423.37</v>
          </cell>
        </row>
        <row r="1348">
          <cell r="A1348">
            <v>1346</v>
          </cell>
          <cell r="B1348">
            <v>1060.5</v>
          </cell>
          <cell r="C1348">
            <v>1922.56</v>
          </cell>
          <cell r="D1348">
            <v>1248.5</v>
          </cell>
          <cell r="E1348">
            <v>417.32</v>
          </cell>
        </row>
        <row r="1349">
          <cell r="A1349">
            <v>1347</v>
          </cell>
          <cell r="B1349">
            <v>1075.5</v>
          </cell>
          <cell r="C1349">
            <v>1701.625</v>
          </cell>
          <cell r="D1349">
            <v>1253</v>
          </cell>
          <cell r="E1349">
            <v>411.26</v>
          </cell>
        </row>
        <row r="1350">
          <cell r="A1350">
            <v>1348</v>
          </cell>
          <cell r="B1350">
            <v>1090.5</v>
          </cell>
          <cell r="C1350">
            <v>1480.69</v>
          </cell>
          <cell r="D1350">
            <v>1257.5</v>
          </cell>
          <cell r="E1350">
            <v>405.21</v>
          </cell>
        </row>
        <row r="1351">
          <cell r="A1351">
            <v>1349</v>
          </cell>
          <cell r="B1351">
            <v>1440.25</v>
          </cell>
          <cell r="C1351">
            <v>1259.75</v>
          </cell>
          <cell r="D1351">
            <v>1262</v>
          </cell>
          <cell r="E1351">
            <v>399.16</v>
          </cell>
        </row>
        <row r="1352">
          <cell r="A1352">
            <v>1350</v>
          </cell>
          <cell r="B1352">
            <v>1790</v>
          </cell>
          <cell r="C1352">
            <v>1038.81</v>
          </cell>
          <cell r="D1352">
            <v>1266.5</v>
          </cell>
          <cell r="E1352">
            <v>393.11</v>
          </cell>
        </row>
        <row r="1353">
          <cell r="A1353">
            <v>1351</v>
          </cell>
          <cell r="B1353">
            <v>1084.5</v>
          </cell>
          <cell r="C1353">
            <v>817.875</v>
          </cell>
          <cell r="D1353">
            <v>1262.5</v>
          </cell>
          <cell r="E1353">
            <v>387.05</v>
          </cell>
        </row>
        <row r="1354">
          <cell r="A1354">
            <v>1352</v>
          </cell>
          <cell r="B1354">
            <v>379</v>
          </cell>
          <cell r="C1354">
            <v>596.94000000000005</v>
          </cell>
          <cell r="D1354">
            <v>1258.5</v>
          </cell>
          <cell r="E1354">
            <v>381</v>
          </cell>
        </row>
        <row r="1355">
          <cell r="A1355">
            <v>1353</v>
          </cell>
          <cell r="B1355">
            <v>733.5</v>
          </cell>
          <cell r="C1355">
            <v>376</v>
          </cell>
          <cell r="D1355">
            <v>1254.5</v>
          </cell>
          <cell r="E1355">
            <v>377.6</v>
          </cell>
        </row>
        <row r="1356">
          <cell r="A1356">
            <v>1354</v>
          </cell>
          <cell r="B1356">
            <v>1088</v>
          </cell>
          <cell r="C1356">
            <v>552.20000000000005</v>
          </cell>
          <cell r="D1356">
            <v>1250.5</v>
          </cell>
          <cell r="E1356">
            <v>374.2</v>
          </cell>
        </row>
        <row r="1357">
          <cell r="A1357">
            <v>1355</v>
          </cell>
          <cell r="B1357">
            <v>1087</v>
          </cell>
          <cell r="C1357">
            <v>728.4</v>
          </cell>
          <cell r="D1357">
            <v>1246.5</v>
          </cell>
          <cell r="E1357">
            <v>370.8</v>
          </cell>
        </row>
        <row r="1358">
          <cell r="A1358">
            <v>1356</v>
          </cell>
          <cell r="B1358">
            <v>1086</v>
          </cell>
          <cell r="C1358">
            <v>904.6</v>
          </cell>
          <cell r="D1358">
            <v>1253.25</v>
          </cell>
          <cell r="E1358">
            <v>367.4</v>
          </cell>
        </row>
        <row r="1359">
          <cell r="A1359">
            <v>1357</v>
          </cell>
          <cell r="B1359">
            <v>1094.5</v>
          </cell>
          <cell r="C1359">
            <v>1080.8</v>
          </cell>
          <cell r="D1359">
            <v>1260</v>
          </cell>
          <cell r="E1359">
            <v>364</v>
          </cell>
        </row>
        <row r="1360">
          <cell r="A1360">
            <v>1358</v>
          </cell>
          <cell r="B1360">
            <v>1103</v>
          </cell>
          <cell r="C1360">
            <v>1257</v>
          </cell>
          <cell r="D1360">
            <v>1264</v>
          </cell>
          <cell r="E1360">
            <v>360.6</v>
          </cell>
        </row>
        <row r="1361">
          <cell r="A1361">
            <v>1359</v>
          </cell>
          <cell r="B1361">
            <v>1098.75</v>
          </cell>
          <cell r="C1361">
            <v>1258.5</v>
          </cell>
          <cell r="D1361">
            <v>1268</v>
          </cell>
          <cell r="E1361">
            <v>357.2</v>
          </cell>
        </row>
        <row r="1362">
          <cell r="A1362">
            <v>1360</v>
          </cell>
          <cell r="B1362">
            <v>1094.5</v>
          </cell>
          <cell r="C1362">
            <v>1260</v>
          </cell>
          <cell r="D1362">
            <v>1272</v>
          </cell>
          <cell r="E1362">
            <v>353.8</v>
          </cell>
        </row>
        <row r="1363">
          <cell r="A1363">
            <v>1361</v>
          </cell>
          <cell r="B1363">
            <v>1844.5</v>
          </cell>
          <cell r="C1363">
            <v>1261.5</v>
          </cell>
          <cell r="D1363">
            <v>1257.75</v>
          </cell>
          <cell r="E1363">
            <v>350.4</v>
          </cell>
        </row>
        <row r="1364">
          <cell r="A1364">
            <v>1362</v>
          </cell>
          <cell r="B1364">
            <v>742.5</v>
          </cell>
          <cell r="C1364">
            <v>1263</v>
          </cell>
          <cell r="D1364">
            <v>1243.5</v>
          </cell>
          <cell r="E1364">
            <v>347</v>
          </cell>
        </row>
        <row r="1365">
          <cell r="A1365">
            <v>1363</v>
          </cell>
          <cell r="B1365">
            <v>1106</v>
          </cell>
          <cell r="C1365">
            <v>1264.5</v>
          </cell>
          <cell r="D1365">
            <v>1243.605</v>
          </cell>
          <cell r="E1365">
            <v>349.38</v>
          </cell>
        </row>
        <row r="1366">
          <cell r="A1366">
            <v>1364</v>
          </cell>
          <cell r="B1366">
            <v>1104.5</v>
          </cell>
          <cell r="C1366">
            <v>1266</v>
          </cell>
          <cell r="D1366">
            <v>1243.7049999999999</v>
          </cell>
          <cell r="E1366">
            <v>351.76</v>
          </cell>
        </row>
        <row r="1367">
          <cell r="A1367">
            <v>1365</v>
          </cell>
          <cell r="B1367">
            <v>1112.5</v>
          </cell>
          <cell r="C1367">
            <v>1266.6199999999999</v>
          </cell>
          <cell r="D1367">
            <v>1243.81</v>
          </cell>
          <cell r="E1367">
            <v>354.14</v>
          </cell>
        </row>
        <row r="1368">
          <cell r="A1368">
            <v>1366</v>
          </cell>
          <cell r="B1368">
            <v>1113</v>
          </cell>
          <cell r="C1368">
            <v>1267.25</v>
          </cell>
          <cell r="D1368">
            <v>1243.9100000000001</v>
          </cell>
          <cell r="E1368">
            <v>356.52</v>
          </cell>
        </row>
        <row r="1369">
          <cell r="A1369">
            <v>1367</v>
          </cell>
          <cell r="B1369">
            <v>1108.5</v>
          </cell>
          <cell r="C1369">
            <v>1267.8800000000001</v>
          </cell>
          <cell r="D1369">
            <v>1244.0149999999999</v>
          </cell>
          <cell r="E1369">
            <v>358.9</v>
          </cell>
        </row>
        <row r="1370">
          <cell r="A1370">
            <v>1368</v>
          </cell>
          <cell r="B1370">
            <v>1425</v>
          </cell>
          <cell r="C1370">
            <v>1268.5</v>
          </cell>
          <cell r="D1370">
            <v>1244.1100000000001</v>
          </cell>
          <cell r="E1370">
            <v>361.29</v>
          </cell>
        </row>
        <row r="1371">
          <cell r="A1371">
            <v>1369</v>
          </cell>
          <cell r="B1371">
            <v>382.5</v>
          </cell>
          <cell r="C1371">
            <v>1269.1199999999999</v>
          </cell>
          <cell r="D1371">
            <v>1244.2149999999999</v>
          </cell>
          <cell r="E1371">
            <v>363.67</v>
          </cell>
        </row>
        <row r="1372">
          <cell r="A1372">
            <v>1370</v>
          </cell>
          <cell r="B1372">
            <v>1102</v>
          </cell>
          <cell r="C1372">
            <v>1269.75</v>
          </cell>
          <cell r="D1372">
            <v>1244.3150000000001</v>
          </cell>
          <cell r="E1372">
            <v>366.05</v>
          </cell>
        </row>
        <row r="1373">
          <cell r="A1373">
            <v>1371</v>
          </cell>
          <cell r="B1373">
            <v>1126.5</v>
          </cell>
          <cell r="C1373">
            <v>1270.3800000000001</v>
          </cell>
          <cell r="D1373">
            <v>1244.42</v>
          </cell>
          <cell r="E1373">
            <v>368.43</v>
          </cell>
        </row>
        <row r="1374">
          <cell r="A1374">
            <v>1372</v>
          </cell>
          <cell r="B1374">
            <v>1132.25</v>
          </cell>
          <cell r="C1374">
            <v>1271</v>
          </cell>
          <cell r="D1374">
            <v>1244.52</v>
          </cell>
          <cell r="E1374">
            <v>370.81</v>
          </cell>
        </row>
        <row r="1375">
          <cell r="A1375">
            <v>1373</v>
          </cell>
          <cell r="B1375">
            <v>1138</v>
          </cell>
          <cell r="C1375">
            <v>1271.29</v>
          </cell>
          <cell r="D1375">
            <v>1244.625</v>
          </cell>
          <cell r="E1375">
            <v>373.19</v>
          </cell>
        </row>
        <row r="1376">
          <cell r="A1376">
            <v>1374</v>
          </cell>
          <cell r="B1376">
            <v>1264.085</v>
          </cell>
          <cell r="C1376">
            <v>1271.5900000000001</v>
          </cell>
          <cell r="D1376">
            <v>1244.73</v>
          </cell>
          <cell r="E1376">
            <v>375.57</v>
          </cell>
        </row>
        <row r="1377">
          <cell r="A1377">
            <v>1375</v>
          </cell>
          <cell r="B1377">
            <v>1390.165</v>
          </cell>
          <cell r="C1377">
            <v>1271.8800000000001</v>
          </cell>
          <cell r="D1377">
            <v>1244.83</v>
          </cell>
          <cell r="E1377">
            <v>377.95</v>
          </cell>
        </row>
        <row r="1378">
          <cell r="A1378">
            <v>1376</v>
          </cell>
          <cell r="B1378">
            <v>1516.25</v>
          </cell>
          <cell r="C1378">
            <v>1272.175</v>
          </cell>
          <cell r="D1378">
            <v>1244.9349999999999</v>
          </cell>
          <cell r="E1378">
            <v>380.33</v>
          </cell>
        </row>
        <row r="1379">
          <cell r="A1379">
            <v>1377</v>
          </cell>
          <cell r="B1379">
            <v>1642.335</v>
          </cell>
          <cell r="C1379">
            <v>1272.47</v>
          </cell>
          <cell r="D1379">
            <v>1245.0350000000001</v>
          </cell>
          <cell r="E1379">
            <v>382.71</v>
          </cell>
        </row>
        <row r="1380">
          <cell r="A1380">
            <v>1378</v>
          </cell>
          <cell r="B1380">
            <v>1768.415</v>
          </cell>
          <cell r="C1380">
            <v>1272.7649999999999</v>
          </cell>
          <cell r="D1380">
            <v>1245.1399999999999</v>
          </cell>
          <cell r="E1380">
            <v>385.1</v>
          </cell>
        </row>
        <row r="1381">
          <cell r="A1381">
            <v>1379</v>
          </cell>
          <cell r="B1381">
            <v>1894.5</v>
          </cell>
          <cell r="C1381">
            <v>1273.0549999999998</v>
          </cell>
          <cell r="D1381">
            <v>1245.2350000000001</v>
          </cell>
          <cell r="E1381">
            <v>387.48</v>
          </cell>
        </row>
        <row r="1382">
          <cell r="A1382">
            <v>1380</v>
          </cell>
          <cell r="B1382">
            <v>1647.165</v>
          </cell>
          <cell r="C1382">
            <v>1273.355</v>
          </cell>
          <cell r="D1382">
            <v>1245.3399999999999</v>
          </cell>
          <cell r="E1382">
            <v>389.86</v>
          </cell>
        </row>
        <row r="1383">
          <cell r="A1383">
            <v>1381</v>
          </cell>
          <cell r="B1383">
            <v>1399.835</v>
          </cell>
          <cell r="C1383">
            <v>1273.645</v>
          </cell>
          <cell r="D1383">
            <v>1245.44</v>
          </cell>
          <cell r="E1383">
            <v>392.24</v>
          </cell>
        </row>
        <row r="1384">
          <cell r="A1384">
            <v>1382</v>
          </cell>
          <cell r="B1384">
            <v>1152.5</v>
          </cell>
          <cell r="C1384">
            <v>1273.94</v>
          </cell>
          <cell r="D1384">
            <v>1245.5450000000001</v>
          </cell>
          <cell r="E1384">
            <v>394.62</v>
          </cell>
        </row>
        <row r="1385">
          <cell r="A1385">
            <v>1383</v>
          </cell>
          <cell r="B1385">
            <v>905.16499999999996</v>
          </cell>
          <cell r="C1385">
            <v>1274.2350000000001</v>
          </cell>
          <cell r="D1385">
            <v>1245.645</v>
          </cell>
          <cell r="E1385">
            <v>397</v>
          </cell>
        </row>
        <row r="1386">
          <cell r="A1386">
            <v>1384</v>
          </cell>
          <cell r="B1386">
            <v>657.83500000000004</v>
          </cell>
          <cell r="C1386">
            <v>1274.53</v>
          </cell>
          <cell r="D1386">
            <v>1245.75</v>
          </cell>
          <cell r="E1386">
            <v>398.68</v>
          </cell>
        </row>
        <row r="1387">
          <cell r="A1387">
            <v>1385</v>
          </cell>
          <cell r="B1387">
            <v>410.5</v>
          </cell>
          <cell r="C1387">
            <v>1274.82</v>
          </cell>
          <cell r="D1387">
            <v>1245.855</v>
          </cell>
          <cell r="E1387">
            <v>400.36</v>
          </cell>
        </row>
        <row r="1388">
          <cell r="A1388">
            <v>1386</v>
          </cell>
          <cell r="B1388">
            <v>527.33500000000004</v>
          </cell>
          <cell r="C1388">
            <v>1275.1199999999999</v>
          </cell>
          <cell r="D1388">
            <v>1245.9549999999999</v>
          </cell>
          <cell r="E1388">
            <v>402.04</v>
          </cell>
        </row>
        <row r="1389">
          <cell r="A1389">
            <v>1387</v>
          </cell>
          <cell r="B1389">
            <v>644.16499999999996</v>
          </cell>
          <cell r="C1389">
            <v>1275.4099999999999</v>
          </cell>
          <cell r="D1389">
            <v>1246.06</v>
          </cell>
          <cell r="E1389">
            <v>403.71</v>
          </cell>
        </row>
        <row r="1390">
          <cell r="A1390">
            <v>1388</v>
          </cell>
          <cell r="B1390">
            <v>761</v>
          </cell>
          <cell r="C1390">
            <v>1275.7049999999999</v>
          </cell>
          <cell r="D1390">
            <v>1246.1600000000001</v>
          </cell>
          <cell r="E1390">
            <v>405.39</v>
          </cell>
        </row>
        <row r="1391">
          <cell r="A1391">
            <v>1389</v>
          </cell>
          <cell r="B1391">
            <v>877.83500000000004</v>
          </cell>
          <cell r="C1391">
            <v>1276</v>
          </cell>
          <cell r="D1391">
            <v>1246.2649999999999</v>
          </cell>
          <cell r="E1391">
            <v>407.07</v>
          </cell>
        </row>
        <row r="1392">
          <cell r="A1392">
            <v>1390</v>
          </cell>
          <cell r="B1392">
            <v>994.66499999999996</v>
          </cell>
          <cell r="C1392">
            <v>1276.2950000000001</v>
          </cell>
          <cell r="D1392">
            <v>1246.3600000000001</v>
          </cell>
          <cell r="E1392">
            <v>408.75</v>
          </cell>
        </row>
        <row r="1393">
          <cell r="A1393">
            <v>1391</v>
          </cell>
          <cell r="B1393">
            <v>1111.5</v>
          </cell>
          <cell r="C1393">
            <v>1276.585</v>
          </cell>
          <cell r="D1393">
            <v>1246.4649999999999</v>
          </cell>
          <cell r="E1393">
            <v>410.43</v>
          </cell>
        </row>
        <row r="1394">
          <cell r="A1394">
            <v>1392</v>
          </cell>
          <cell r="B1394">
            <v>1113</v>
          </cell>
          <cell r="C1394">
            <v>1276.885</v>
          </cell>
          <cell r="D1394">
            <v>1246.5650000000001</v>
          </cell>
          <cell r="E1394">
            <v>412.11</v>
          </cell>
        </row>
        <row r="1395">
          <cell r="A1395">
            <v>1393</v>
          </cell>
          <cell r="B1395">
            <v>1114.5</v>
          </cell>
          <cell r="C1395">
            <v>1277.175</v>
          </cell>
          <cell r="D1395">
            <v>1246.67</v>
          </cell>
          <cell r="E1395">
            <v>413.79</v>
          </cell>
        </row>
        <row r="1396">
          <cell r="A1396">
            <v>1394</v>
          </cell>
          <cell r="B1396">
            <v>1116</v>
          </cell>
          <cell r="C1396">
            <v>1277.4699999999998</v>
          </cell>
          <cell r="D1396">
            <v>1246.77</v>
          </cell>
          <cell r="E1396">
            <v>415.46</v>
          </cell>
        </row>
        <row r="1397">
          <cell r="A1397">
            <v>1395</v>
          </cell>
          <cell r="B1397">
            <v>1117.5</v>
          </cell>
          <cell r="C1397">
            <v>1277.7649999999999</v>
          </cell>
          <cell r="D1397">
            <v>1246.875</v>
          </cell>
          <cell r="E1397">
            <v>417.14</v>
          </cell>
        </row>
        <row r="1398">
          <cell r="A1398">
            <v>1396</v>
          </cell>
          <cell r="B1398">
            <v>1119</v>
          </cell>
          <cell r="C1398">
            <v>1278.06</v>
          </cell>
          <cell r="D1398">
            <v>1246.98</v>
          </cell>
          <cell r="E1398">
            <v>418.82</v>
          </cell>
        </row>
        <row r="1399">
          <cell r="A1399">
            <v>1397</v>
          </cell>
          <cell r="B1399">
            <v>1120.5</v>
          </cell>
          <cell r="C1399">
            <v>1278.3499999999999</v>
          </cell>
          <cell r="D1399">
            <v>1247.08</v>
          </cell>
          <cell r="E1399">
            <v>420.5</v>
          </cell>
        </row>
        <row r="1400">
          <cell r="A1400">
            <v>1398</v>
          </cell>
          <cell r="B1400">
            <v>1123.25</v>
          </cell>
          <cell r="C1400">
            <v>1278.6500000000001</v>
          </cell>
          <cell r="D1400">
            <v>1247.1849999999999</v>
          </cell>
          <cell r="E1400">
            <v>422.18</v>
          </cell>
        </row>
        <row r="1401">
          <cell r="A1401">
            <v>1399</v>
          </cell>
          <cell r="B1401">
            <v>1126</v>
          </cell>
          <cell r="C1401">
            <v>1278.94</v>
          </cell>
          <cell r="D1401">
            <v>1247.2850000000001</v>
          </cell>
          <cell r="E1401">
            <v>423.86</v>
          </cell>
        </row>
        <row r="1402">
          <cell r="A1402">
            <v>1400</v>
          </cell>
          <cell r="B1402">
            <v>1128.75</v>
          </cell>
          <cell r="C1402">
            <v>1279.2350000000001</v>
          </cell>
          <cell r="D1402">
            <v>1247.3899999999999</v>
          </cell>
          <cell r="E1402">
            <v>425.54</v>
          </cell>
        </row>
        <row r="1403">
          <cell r="A1403">
            <v>1401</v>
          </cell>
          <cell r="B1403">
            <v>1131.5</v>
          </cell>
          <cell r="C1403">
            <v>1279.5300000000002</v>
          </cell>
          <cell r="D1403">
            <v>1247.4850000000001</v>
          </cell>
          <cell r="E1403">
            <v>427.21</v>
          </cell>
        </row>
        <row r="1404">
          <cell r="A1404">
            <v>1402</v>
          </cell>
          <cell r="B1404">
            <v>1135.125</v>
          </cell>
          <cell r="C1404">
            <v>1279.825</v>
          </cell>
          <cell r="D1404">
            <v>1247.5899999999999</v>
          </cell>
          <cell r="E1404">
            <v>428.89</v>
          </cell>
        </row>
        <row r="1405">
          <cell r="A1405">
            <v>1403</v>
          </cell>
          <cell r="B1405">
            <v>1138.75</v>
          </cell>
          <cell r="C1405">
            <v>1280.115</v>
          </cell>
          <cell r="D1405">
            <v>1247.69</v>
          </cell>
          <cell r="E1405">
            <v>430.57</v>
          </cell>
        </row>
        <row r="1406">
          <cell r="A1406">
            <v>1404</v>
          </cell>
          <cell r="B1406">
            <v>1142.375</v>
          </cell>
          <cell r="C1406">
            <v>1280.415</v>
          </cell>
          <cell r="D1406">
            <v>1247.7950000000001</v>
          </cell>
          <cell r="E1406">
            <v>432.25</v>
          </cell>
        </row>
        <row r="1407">
          <cell r="A1407">
            <v>1405</v>
          </cell>
          <cell r="B1407">
            <v>1146</v>
          </cell>
          <cell r="C1407">
            <v>1280.7049999999999</v>
          </cell>
          <cell r="D1407">
            <v>1247.895</v>
          </cell>
          <cell r="E1407">
            <v>433.93</v>
          </cell>
        </row>
        <row r="1408">
          <cell r="A1408">
            <v>1406</v>
          </cell>
          <cell r="B1408">
            <v>1148.25</v>
          </cell>
          <cell r="C1408">
            <v>1281</v>
          </cell>
          <cell r="D1408">
            <v>1248</v>
          </cell>
          <cell r="E1408">
            <v>435.61</v>
          </cell>
        </row>
        <row r="1409">
          <cell r="A1409">
            <v>1407</v>
          </cell>
          <cell r="B1409">
            <v>1150.5</v>
          </cell>
          <cell r="C1409">
            <v>1281.2950000000001</v>
          </cell>
          <cell r="D1409">
            <v>1257.19</v>
          </cell>
          <cell r="E1409">
            <v>437.29</v>
          </cell>
        </row>
        <row r="1410">
          <cell r="A1410">
            <v>1408</v>
          </cell>
          <cell r="B1410">
            <v>1152.75</v>
          </cell>
          <cell r="C1410">
            <v>1281.5900000000001</v>
          </cell>
          <cell r="D1410">
            <v>1266.375</v>
          </cell>
          <cell r="E1410">
            <v>438.96</v>
          </cell>
        </row>
        <row r="1411">
          <cell r="A1411">
            <v>1409</v>
          </cell>
          <cell r="B1411">
            <v>1155</v>
          </cell>
          <cell r="C1411">
            <v>1281.8800000000001</v>
          </cell>
          <cell r="D1411">
            <v>1275.56</v>
          </cell>
          <cell r="E1411">
            <v>440.64</v>
          </cell>
        </row>
        <row r="1412">
          <cell r="A1412">
            <v>1410</v>
          </cell>
          <cell r="B1412">
            <v>1157.25</v>
          </cell>
          <cell r="C1412">
            <v>1282.18</v>
          </cell>
          <cell r="D1412">
            <v>1284.75</v>
          </cell>
          <cell r="E1412">
            <v>442.32</v>
          </cell>
        </row>
        <row r="1413">
          <cell r="A1413">
            <v>1411</v>
          </cell>
          <cell r="B1413">
            <v>1159.5</v>
          </cell>
          <cell r="C1413">
            <v>1282.47</v>
          </cell>
          <cell r="D1413">
            <v>1293.94</v>
          </cell>
          <cell r="E1413">
            <v>444</v>
          </cell>
        </row>
        <row r="1414">
          <cell r="A1414">
            <v>1412</v>
          </cell>
          <cell r="B1414">
            <v>1161.75</v>
          </cell>
          <cell r="C1414">
            <v>1282.7649999999999</v>
          </cell>
          <cell r="D1414">
            <v>1303.125</v>
          </cell>
          <cell r="E1414">
            <v>440.85</v>
          </cell>
        </row>
        <row r="1415">
          <cell r="A1415">
            <v>1413</v>
          </cell>
          <cell r="B1415">
            <v>1164</v>
          </cell>
          <cell r="C1415">
            <v>1283.06</v>
          </cell>
          <cell r="D1415">
            <v>1312.31</v>
          </cell>
          <cell r="E1415">
            <v>437.7</v>
          </cell>
        </row>
        <row r="1416">
          <cell r="A1416">
            <v>1414</v>
          </cell>
          <cell r="B1416">
            <v>1160.7850000000001</v>
          </cell>
          <cell r="C1416">
            <v>1283.355</v>
          </cell>
          <cell r="D1416">
            <v>1321.5</v>
          </cell>
          <cell r="E1416">
            <v>434.55</v>
          </cell>
        </row>
        <row r="1417">
          <cell r="A1417">
            <v>1415</v>
          </cell>
          <cell r="B1417">
            <v>1157.57</v>
          </cell>
          <cell r="C1417">
            <v>1283.645</v>
          </cell>
          <cell r="D1417">
            <v>1318</v>
          </cell>
          <cell r="E1417">
            <v>431.4</v>
          </cell>
        </row>
        <row r="1418">
          <cell r="A1418">
            <v>1416</v>
          </cell>
          <cell r="B1418">
            <v>1154.355</v>
          </cell>
          <cell r="C1418">
            <v>1283.9450000000002</v>
          </cell>
          <cell r="D1418">
            <v>1314.5</v>
          </cell>
          <cell r="E1418">
            <v>428.25</v>
          </cell>
        </row>
        <row r="1419">
          <cell r="A1419">
            <v>1417</v>
          </cell>
          <cell r="B1419">
            <v>1151.145</v>
          </cell>
          <cell r="C1419">
            <v>1284.2350000000001</v>
          </cell>
          <cell r="D1419">
            <v>1311</v>
          </cell>
          <cell r="E1419">
            <v>425.1</v>
          </cell>
        </row>
        <row r="1420">
          <cell r="A1420">
            <v>1418</v>
          </cell>
          <cell r="B1420">
            <v>1147.93</v>
          </cell>
          <cell r="C1420">
            <v>1284.53</v>
          </cell>
          <cell r="D1420">
            <v>1307.5</v>
          </cell>
          <cell r="E1420">
            <v>421.95</v>
          </cell>
        </row>
        <row r="1421">
          <cell r="A1421">
            <v>1419</v>
          </cell>
          <cell r="B1421">
            <v>1144.7149999999999</v>
          </cell>
          <cell r="C1421">
            <v>1284.825</v>
          </cell>
          <cell r="D1421">
            <v>1304</v>
          </cell>
          <cell r="E1421">
            <v>418.8</v>
          </cell>
        </row>
        <row r="1422">
          <cell r="A1422">
            <v>1420</v>
          </cell>
          <cell r="B1422">
            <v>1141.5</v>
          </cell>
          <cell r="C1422">
            <v>1285.1199999999999</v>
          </cell>
          <cell r="D1422">
            <v>1300.5</v>
          </cell>
          <cell r="E1422">
            <v>415.65</v>
          </cell>
        </row>
        <row r="1423">
          <cell r="A1423">
            <v>1421</v>
          </cell>
          <cell r="B1423">
            <v>1254.2149999999999</v>
          </cell>
          <cell r="C1423">
            <v>1285.4099999999999</v>
          </cell>
          <cell r="D1423">
            <v>1297</v>
          </cell>
          <cell r="E1423">
            <v>412.5</v>
          </cell>
        </row>
        <row r="1424">
          <cell r="A1424">
            <v>1422</v>
          </cell>
          <cell r="B1424">
            <v>1366.93</v>
          </cell>
          <cell r="C1424">
            <v>1285.71</v>
          </cell>
          <cell r="D1424">
            <v>1296.355</v>
          </cell>
          <cell r="E1424">
            <v>409.35</v>
          </cell>
        </row>
        <row r="1425">
          <cell r="A1425">
            <v>1423</v>
          </cell>
          <cell r="B1425">
            <v>1479.645</v>
          </cell>
          <cell r="C1425">
            <v>1286</v>
          </cell>
          <cell r="D1425">
            <v>1295.7150000000001</v>
          </cell>
          <cell r="E1425">
            <v>406.2</v>
          </cell>
        </row>
        <row r="1426">
          <cell r="A1426">
            <v>1424</v>
          </cell>
          <cell r="B1426">
            <v>1592.355</v>
          </cell>
          <cell r="C1426">
            <v>1394</v>
          </cell>
          <cell r="D1426">
            <v>1295.0700000000002</v>
          </cell>
          <cell r="E1426">
            <v>403.05</v>
          </cell>
        </row>
        <row r="1427">
          <cell r="A1427">
            <v>1425</v>
          </cell>
          <cell r="B1427">
            <v>1705.07</v>
          </cell>
          <cell r="C1427">
            <v>1502</v>
          </cell>
          <cell r="D1427">
            <v>1294.4299999999998</v>
          </cell>
          <cell r="E1427">
            <v>399.9</v>
          </cell>
        </row>
        <row r="1428">
          <cell r="A1428">
            <v>1426</v>
          </cell>
          <cell r="B1428">
            <v>1817.7850000000001</v>
          </cell>
          <cell r="C1428">
            <v>1610</v>
          </cell>
          <cell r="D1428">
            <v>1293.7849999999999</v>
          </cell>
          <cell r="E1428">
            <v>396.75</v>
          </cell>
        </row>
        <row r="1429">
          <cell r="A1429">
            <v>1427</v>
          </cell>
          <cell r="B1429">
            <v>1930.5</v>
          </cell>
          <cell r="C1429">
            <v>1718</v>
          </cell>
          <cell r="D1429">
            <v>1293.145</v>
          </cell>
          <cell r="E1429">
            <v>393.6</v>
          </cell>
        </row>
        <row r="1430">
          <cell r="A1430">
            <v>1428</v>
          </cell>
          <cell r="B1430">
            <v>1627.1</v>
          </cell>
          <cell r="C1430">
            <v>1826</v>
          </cell>
          <cell r="D1430">
            <v>1292.5</v>
          </cell>
          <cell r="E1430">
            <v>390.45</v>
          </cell>
        </row>
        <row r="1431">
          <cell r="A1431">
            <v>1429</v>
          </cell>
          <cell r="B1431">
            <v>1323.7</v>
          </cell>
          <cell r="C1431">
            <v>1934</v>
          </cell>
          <cell r="D1431">
            <v>1292.9349999999999</v>
          </cell>
          <cell r="E1431">
            <v>387.3</v>
          </cell>
        </row>
        <row r="1432">
          <cell r="A1432">
            <v>1430</v>
          </cell>
          <cell r="B1432">
            <v>1020.3</v>
          </cell>
          <cell r="C1432">
            <v>2042</v>
          </cell>
          <cell r="D1432">
            <v>1293.375</v>
          </cell>
          <cell r="E1432">
            <v>384.15</v>
          </cell>
        </row>
        <row r="1433">
          <cell r="A1433">
            <v>1431</v>
          </cell>
          <cell r="B1433">
            <v>716.9</v>
          </cell>
          <cell r="C1433">
            <v>2150</v>
          </cell>
          <cell r="D1433">
            <v>1293.8150000000001</v>
          </cell>
          <cell r="E1433">
            <v>381</v>
          </cell>
        </row>
        <row r="1434">
          <cell r="A1434">
            <v>1432</v>
          </cell>
          <cell r="B1434">
            <v>413.5</v>
          </cell>
          <cell r="C1434">
            <v>2258</v>
          </cell>
          <cell r="D1434">
            <v>1294.25</v>
          </cell>
          <cell r="E1434">
            <v>378.37</v>
          </cell>
        </row>
        <row r="1435">
          <cell r="A1435">
            <v>1433</v>
          </cell>
          <cell r="B1435">
            <v>602.5</v>
          </cell>
          <cell r="C1435">
            <v>1948.335</v>
          </cell>
          <cell r="D1435">
            <v>1294.6849999999999</v>
          </cell>
          <cell r="E1435">
            <v>375.74</v>
          </cell>
        </row>
        <row r="1436">
          <cell r="A1436">
            <v>1434</v>
          </cell>
          <cell r="B1436">
            <v>791.5</v>
          </cell>
          <cell r="C1436">
            <v>1638.665</v>
          </cell>
          <cell r="D1436">
            <v>1295.125</v>
          </cell>
          <cell r="E1436">
            <v>373.11</v>
          </cell>
        </row>
        <row r="1437">
          <cell r="A1437">
            <v>1435</v>
          </cell>
          <cell r="B1437">
            <v>980.5</v>
          </cell>
          <cell r="C1437">
            <v>1329</v>
          </cell>
          <cell r="D1437">
            <v>1295.5650000000001</v>
          </cell>
          <cell r="E1437">
            <v>370.47</v>
          </cell>
        </row>
        <row r="1438">
          <cell r="A1438">
            <v>1436</v>
          </cell>
          <cell r="B1438">
            <v>1169.5</v>
          </cell>
          <cell r="C1438">
            <v>1019.335</v>
          </cell>
          <cell r="D1438">
            <v>1296</v>
          </cell>
          <cell r="E1438">
            <v>367.84</v>
          </cell>
        </row>
        <row r="1439">
          <cell r="A1439">
            <v>1437</v>
          </cell>
          <cell r="B1439">
            <v>1173.665</v>
          </cell>
          <cell r="C1439">
            <v>709.66499999999996</v>
          </cell>
          <cell r="D1439">
            <v>1307.5</v>
          </cell>
          <cell r="E1439">
            <v>365.21</v>
          </cell>
        </row>
        <row r="1440">
          <cell r="A1440">
            <v>1438</v>
          </cell>
          <cell r="B1440">
            <v>1177.835</v>
          </cell>
          <cell r="C1440">
            <v>400</v>
          </cell>
          <cell r="D1440">
            <v>1301.5</v>
          </cell>
          <cell r="E1440">
            <v>362.58</v>
          </cell>
        </row>
        <row r="1441">
          <cell r="A1441">
            <v>1439</v>
          </cell>
          <cell r="B1441">
            <v>1182</v>
          </cell>
          <cell r="C1441">
            <v>558.33500000000004</v>
          </cell>
          <cell r="D1441">
            <v>1300.915</v>
          </cell>
          <cell r="E1441">
            <v>359.95</v>
          </cell>
        </row>
        <row r="1442">
          <cell r="A1442">
            <v>1440</v>
          </cell>
          <cell r="B1442">
            <v>1176.165</v>
          </cell>
          <cell r="C1442">
            <v>716.66499999999996</v>
          </cell>
          <cell r="D1442">
            <v>1300.335</v>
          </cell>
          <cell r="E1442">
            <v>357.32</v>
          </cell>
        </row>
        <row r="1443">
          <cell r="A1443">
            <v>1441</v>
          </cell>
          <cell r="B1443">
            <v>1170.335</v>
          </cell>
          <cell r="C1443">
            <v>875</v>
          </cell>
          <cell r="D1443">
            <v>1299.75</v>
          </cell>
          <cell r="E1443">
            <v>354.68</v>
          </cell>
        </row>
        <row r="1444">
          <cell r="A1444">
            <v>1442</v>
          </cell>
          <cell r="B1444">
            <v>1164.5</v>
          </cell>
          <cell r="C1444">
            <v>1033.335</v>
          </cell>
          <cell r="D1444">
            <v>1299.165</v>
          </cell>
          <cell r="E1444">
            <v>352.05</v>
          </cell>
        </row>
        <row r="1445">
          <cell r="A1445">
            <v>1443</v>
          </cell>
          <cell r="B1445">
            <v>1164</v>
          </cell>
          <cell r="C1445">
            <v>1191.665</v>
          </cell>
          <cell r="D1445">
            <v>1298.585</v>
          </cell>
          <cell r="E1445">
            <v>349.42</v>
          </cell>
        </row>
        <row r="1446">
          <cell r="A1446">
            <v>1444</v>
          </cell>
          <cell r="B1446">
            <v>1163.5</v>
          </cell>
          <cell r="C1446">
            <v>1350</v>
          </cell>
          <cell r="D1446">
            <v>1298</v>
          </cell>
          <cell r="E1446">
            <v>346.79</v>
          </cell>
        </row>
        <row r="1447">
          <cell r="A1447">
            <v>1445</v>
          </cell>
          <cell r="B1447">
            <v>1163</v>
          </cell>
          <cell r="C1447">
            <v>1350.145</v>
          </cell>
          <cell r="D1447">
            <v>1297.415</v>
          </cell>
          <cell r="E1447">
            <v>344.16</v>
          </cell>
        </row>
        <row r="1448">
          <cell r="A1448">
            <v>1446</v>
          </cell>
          <cell r="B1448">
            <v>1162.5</v>
          </cell>
          <cell r="C1448">
            <v>1350.2849999999999</v>
          </cell>
          <cell r="D1448">
            <v>1296.835</v>
          </cell>
          <cell r="E1448">
            <v>341.53</v>
          </cell>
        </row>
        <row r="1449">
          <cell r="A1449">
            <v>1447</v>
          </cell>
          <cell r="B1449">
            <v>1430</v>
          </cell>
          <cell r="C1449">
            <v>1350.4299999999998</v>
          </cell>
          <cell r="D1449">
            <v>1296.25</v>
          </cell>
          <cell r="E1449">
            <v>338.89</v>
          </cell>
        </row>
        <row r="1450">
          <cell r="A1450">
            <v>1448</v>
          </cell>
          <cell r="B1450">
            <v>1697.5</v>
          </cell>
          <cell r="C1450">
            <v>1350.5700000000002</v>
          </cell>
          <cell r="D1450">
            <v>1295.665</v>
          </cell>
          <cell r="E1450">
            <v>336.26</v>
          </cell>
        </row>
        <row r="1451">
          <cell r="A1451">
            <v>1449</v>
          </cell>
          <cell r="B1451">
            <v>1965</v>
          </cell>
          <cell r="C1451">
            <v>1350.7150000000001</v>
          </cell>
          <cell r="D1451">
            <v>1295.085</v>
          </cell>
          <cell r="E1451">
            <v>333.63</v>
          </cell>
        </row>
        <row r="1452">
          <cell r="A1452">
            <v>1450</v>
          </cell>
          <cell r="B1452">
            <v>1446.665</v>
          </cell>
          <cell r="C1452">
            <v>1350.855</v>
          </cell>
          <cell r="D1452">
            <v>1294.5</v>
          </cell>
          <cell r="E1452">
            <v>331</v>
          </cell>
        </row>
        <row r="1453">
          <cell r="A1453">
            <v>1451</v>
          </cell>
          <cell r="B1453">
            <v>928.33500000000004</v>
          </cell>
          <cell r="C1453">
            <v>1351</v>
          </cell>
          <cell r="D1453">
            <v>1294</v>
          </cell>
          <cell r="E1453">
            <v>336.53</v>
          </cell>
        </row>
        <row r="1454">
          <cell r="A1454">
            <v>1452</v>
          </cell>
          <cell r="B1454">
            <v>410</v>
          </cell>
          <cell r="C1454">
            <v>1357.5</v>
          </cell>
          <cell r="D1454">
            <v>1293.5</v>
          </cell>
          <cell r="E1454">
            <v>342.07</v>
          </cell>
        </row>
        <row r="1455">
          <cell r="A1455">
            <v>1453</v>
          </cell>
          <cell r="B1455">
            <v>603.5</v>
          </cell>
          <cell r="C1455">
            <v>1356</v>
          </cell>
          <cell r="D1455">
            <v>1293</v>
          </cell>
          <cell r="E1455">
            <v>347.6</v>
          </cell>
        </row>
        <row r="1456">
          <cell r="A1456">
            <v>1454</v>
          </cell>
          <cell r="B1456">
            <v>797</v>
          </cell>
          <cell r="C1456">
            <v>1354.5</v>
          </cell>
          <cell r="D1456">
            <v>1292.5</v>
          </cell>
          <cell r="E1456">
            <v>353.13</v>
          </cell>
        </row>
        <row r="1457">
          <cell r="A1457">
            <v>1455</v>
          </cell>
          <cell r="B1457">
            <v>990.5</v>
          </cell>
          <cell r="C1457">
            <v>1403.0250000000001</v>
          </cell>
          <cell r="D1457">
            <v>1292</v>
          </cell>
          <cell r="E1457">
            <v>358.67</v>
          </cell>
        </row>
        <row r="1458">
          <cell r="A1458">
            <v>1456</v>
          </cell>
          <cell r="B1458">
            <v>1184</v>
          </cell>
          <cell r="C1458">
            <v>1451.5500000000002</v>
          </cell>
          <cell r="D1458">
            <v>1291.5</v>
          </cell>
          <cell r="E1458">
            <v>364.2</v>
          </cell>
        </row>
        <row r="1459">
          <cell r="A1459">
            <v>1457</v>
          </cell>
          <cell r="B1459">
            <v>1183.9449999999999</v>
          </cell>
          <cell r="C1459">
            <v>1500.0749999999998</v>
          </cell>
          <cell r="D1459">
            <v>1291</v>
          </cell>
          <cell r="E1459">
            <v>369.73</v>
          </cell>
        </row>
        <row r="1460">
          <cell r="A1460">
            <v>1458</v>
          </cell>
          <cell r="B1460">
            <v>1183.8900000000001</v>
          </cell>
          <cell r="C1460">
            <v>1548.6</v>
          </cell>
          <cell r="D1460">
            <v>1290.5</v>
          </cell>
          <cell r="E1460">
            <v>375.27</v>
          </cell>
        </row>
        <row r="1461">
          <cell r="A1461">
            <v>1459</v>
          </cell>
          <cell r="B1461">
            <v>1183.835</v>
          </cell>
          <cell r="C1461">
            <v>1597.125</v>
          </cell>
          <cell r="D1461">
            <v>1290</v>
          </cell>
          <cell r="E1461">
            <v>380.8</v>
          </cell>
        </row>
        <row r="1462">
          <cell r="A1462">
            <v>1460</v>
          </cell>
          <cell r="B1462">
            <v>1183.7850000000001</v>
          </cell>
          <cell r="C1462">
            <v>1645.65</v>
          </cell>
          <cell r="D1462">
            <v>1289.5</v>
          </cell>
          <cell r="E1462">
            <v>386.33</v>
          </cell>
        </row>
        <row r="1463">
          <cell r="A1463">
            <v>1461</v>
          </cell>
          <cell r="B1463">
            <v>1183.73</v>
          </cell>
          <cell r="C1463">
            <v>1694.1750000000002</v>
          </cell>
          <cell r="D1463">
            <v>1289</v>
          </cell>
          <cell r="E1463">
            <v>391.87</v>
          </cell>
        </row>
        <row r="1464">
          <cell r="A1464">
            <v>1462</v>
          </cell>
          <cell r="B1464">
            <v>1183.675</v>
          </cell>
          <cell r="C1464">
            <v>1742.6999999999998</v>
          </cell>
          <cell r="D1464">
            <v>1288.5</v>
          </cell>
          <cell r="E1464">
            <v>397.4</v>
          </cell>
        </row>
        <row r="1465">
          <cell r="A1465">
            <v>1463</v>
          </cell>
          <cell r="B1465">
            <v>1183.6199999999999</v>
          </cell>
          <cell r="C1465">
            <v>1791.2249999999999</v>
          </cell>
          <cell r="D1465">
            <v>1288</v>
          </cell>
          <cell r="E1465">
            <v>402.93</v>
          </cell>
        </row>
        <row r="1466">
          <cell r="A1466">
            <v>1464</v>
          </cell>
          <cell r="B1466">
            <v>1183.5650000000001</v>
          </cell>
          <cell r="C1466">
            <v>1839.75</v>
          </cell>
          <cell r="D1466">
            <v>1287.5</v>
          </cell>
          <cell r="E1466">
            <v>408.47</v>
          </cell>
        </row>
        <row r="1467">
          <cell r="A1467">
            <v>1465</v>
          </cell>
          <cell r="B1467">
            <v>1183.51</v>
          </cell>
          <cell r="C1467">
            <v>1888.2750000000001</v>
          </cell>
          <cell r="D1467">
            <v>1287</v>
          </cell>
          <cell r="E1467">
            <v>414</v>
          </cell>
        </row>
        <row r="1468">
          <cell r="A1468">
            <v>1466</v>
          </cell>
          <cell r="B1468">
            <v>1183.4549999999999</v>
          </cell>
          <cell r="C1468">
            <v>1936.8000000000002</v>
          </cell>
          <cell r="D1468">
            <v>1286.5</v>
          </cell>
          <cell r="E1468">
            <v>414.2</v>
          </cell>
        </row>
        <row r="1469">
          <cell r="A1469">
            <v>1467</v>
          </cell>
          <cell r="B1469">
            <v>1183.4000000000001</v>
          </cell>
          <cell r="C1469">
            <v>1985.3249999999998</v>
          </cell>
          <cell r="D1469">
            <v>1285.345</v>
          </cell>
          <cell r="E1469">
            <v>414.39</v>
          </cell>
        </row>
        <row r="1470">
          <cell r="A1470">
            <v>1468</v>
          </cell>
          <cell r="B1470">
            <v>1183.3499999999999</v>
          </cell>
          <cell r="C1470">
            <v>2033.8500000000001</v>
          </cell>
          <cell r="D1470">
            <v>1284.19</v>
          </cell>
          <cell r="E1470">
            <v>414.59</v>
          </cell>
        </row>
        <row r="1471">
          <cell r="A1471">
            <v>1469</v>
          </cell>
          <cell r="B1471">
            <v>1183.2950000000001</v>
          </cell>
          <cell r="C1471">
            <v>2082.375</v>
          </cell>
          <cell r="D1471">
            <v>1283.03</v>
          </cell>
          <cell r="E1471">
            <v>414.78</v>
          </cell>
        </row>
        <row r="1472">
          <cell r="A1472">
            <v>1470</v>
          </cell>
          <cell r="B1472">
            <v>1183.24</v>
          </cell>
          <cell r="C1472">
            <v>2130.8999999999996</v>
          </cell>
          <cell r="D1472">
            <v>1281.875</v>
          </cell>
          <cell r="E1472">
            <v>414.98</v>
          </cell>
        </row>
        <row r="1473">
          <cell r="A1473">
            <v>1471</v>
          </cell>
          <cell r="B1473">
            <v>1183.1849999999999</v>
          </cell>
          <cell r="C1473">
            <v>2179.4250000000002</v>
          </cell>
          <cell r="D1473">
            <v>1280.72</v>
          </cell>
          <cell r="E1473">
            <v>415.17</v>
          </cell>
        </row>
        <row r="1474">
          <cell r="A1474">
            <v>1472</v>
          </cell>
          <cell r="B1474">
            <v>1183.1300000000001</v>
          </cell>
          <cell r="C1474">
            <v>2227.9499999999998</v>
          </cell>
          <cell r="D1474">
            <v>1279.56</v>
          </cell>
          <cell r="E1474">
            <v>415.37</v>
          </cell>
        </row>
        <row r="1475">
          <cell r="A1475">
            <v>1473</v>
          </cell>
          <cell r="B1475">
            <v>1183.075</v>
          </cell>
          <cell r="C1475">
            <v>2276.4750000000004</v>
          </cell>
          <cell r="D1475">
            <v>1278.405</v>
          </cell>
          <cell r="E1475">
            <v>415.56</v>
          </cell>
        </row>
        <row r="1476">
          <cell r="A1476">
            <v>1474</v>
          </cell>
          <cell r="B1476">
            <v>1183.02</v>
          </cell>
          <cell r="C1476">
            <v>2325</v>
          </cell>
          <cell r="D1476">
            <v>1277.25</v>
          </cell>
          <cell r="E1476">
            <v>415.76</v>
          </cell>
        </row>
        <row r="1477">
          <cell r="A1477">
            <v>1475</v>
          </cell>
          <cell r="B1477">
            <v>1182.9649999999999</v>
          </cell>
          <cell r="C1477">
            <v>2286.09</v>
          </cell>
          <cell r="D1477">
            <v>1276.095</v>
          </cell>
          <cell r="E1477">
            <v>415.95</v>
          </cell>
        </row>
        <row r="1478">
          <cell r="A1478">
            <v>1476</v>
          </cell>
          <cell r="B1478">
            <v>1182.915</v>
          </cell>
          <cell r="C1478">
            <v>2247.1849999999999</v>
          </cell>
          <cell r="D1478">
            <v>1274.94</v>
          </cell>
          <cell r="E1478">
            <v>416.15</v>
          </cell>
        </row>
        <row r="1479">
          <cell r="A1479">
            <v>1477</v>
          </cell>
          <cell r="B1479">
            <v>1182.8599999999999</v>
          </cell>
          <cell r="C1479">
            <v>2208.2750000000001</v>
          </cell>
          <cell r="D1479">
            <v>1273.78</v>
          </cell>
          <cell r="E1479">
            <v>416.34</v>
          </cell>
        </row>
        <row r="1480">
          <cell r="A1480">
            <v>1478</v>
          </cell>
          <cell r="B1480">
            <v>1182.8050000000001</v>
          </cell>
          <cell r="C1480">
            <v>2169.37</v>
          </cell>
          <cell r="D1480">
            <v>1272.625</v>
          </cell>
          <cell r="E1480">
            <v>416.54</v>
          </cell>
        </row>
        <row r="1481">
          <cell r="A1481">
            <v>1479</v>
          </cell>
          <cell r="B1481">
            <v>1182.75</v>
          </cell>
          <cell r="C1481">
            <v>2130.46</v>
          </cell>
          <cell r="D1481">
            <v>1271.47</v>
          </cell>
          <cell r="E1481">
            <v>416.73</v>
          </cell>
        </row>
        <row r="1482">
          <cell r="A1482">
            <v>1480</v>
          </cell>
          <cell r="B1482">
            <v>1182.6949999999999</v>
          </cell>
          <cell r="C1482">
            <v>2091.5500000000002</v>
          </cell>
          <cell r="D1482">
            <v>1270.31</v>
          </cell>
          <cell r="E1482">
            <v>416.93</v>
          </cell>
        </row>
        <row r="1483">
          <cell r="A1483">
            <v>1481</v>
          </cell>
          <cell r="B1483">
            <v>1182.6400000000001</v>
          </cell>
          <cell r="C1483">
            <v>2052.645</v>
          </cell>
          <cell r="D1483">
            <v>1269.155</v>
          </cell>
          <cell r="E1483">
            <v>417.12</v>
          </cell>
        </row>
        <row r="1484">
          <cell r="A1484">
            <v>1482</v>
          </cell>
          <cell r="B1484">
            <v>1182.585</v>
          </cell>
          <cell r="C1484">
            <v>2013.7350000000001</v>
          </cell>
          <cell r="D1484">
            <v>1268</v>
          </cell>
          <cell r="E1484">
            <v>417.32</v>
          </cell>
        </row>
        <row r="1485">
          <cell r="A1485">
            <v>1483</v>
          </cell>
          <cell r="B1485">
            <v>1182.5350000000001</v>
          </cell>
          <cell r="C1485">
            <v>1974.83</v>
          </cell>
          <cell r="D1485">
            <v>1269.0650000000001</v>
          </cell>
          <cell r="E1485">
            <v>417.51</v>
          </cell>
        </row>
        <row r="1486">
          <cell r="A1486">
            <v>1484</v>
          </cell>
          <cell r="B1486">
            <v>1182.48</v>
          </cell>
          <cell r="C1486">
            <v>1935.92</v>
          </cell>
          <cell r="D1486">
            <v>1270.1300000000001</v>
          </cell>
          <cell r="E1486">
            <v>417.71</v>
          </cell>
        </row>
        <row r="1487">
          <cell r="A1487">
            <v>1485</v>
          </cell>
          <cell r="B1487">
            <v>1182.425</v>
          </cell>
          <cell r="C1487">
            <v>1897.01</v>
          </cell>
          <cell r="D1487">
            <v>1271.1849999999999</v>
          </cell>
          <cell r="E1487">
            <v>417.9</v>
          </cell>
        </row>
        <row r="1488">
          <cell r="A1488">
            <v>1486</v>
          </cell>
          <cell r="B1488">
            <v>1182.3699999999999</v>
          </cell>
          <cell r="C1488">
            <v>1858.105</v>
          </cell>
          <cell r="D1488">
            <v>1272.25</v>
          </cell>
          <cell r="E1488">
            <v>418.1</v>
          </cell>
        </row>
        <row r="1489">
          <cell r="A1489">
            <v>1487</v>
          </cell>
          <cell r="B1489">
            <v>1182.3150000000001</v>
          </cell>
          <cell r="C1489">
            <v>1819.19</v>
          </cell>
          <cell r="D1489">
            <v>1273.3150000000001</v>
          </cell>
          <cell r="E1489">
            <v>418.29</v>
          </cell>
        </row>
        <row r="1490">
          <cell r="A1490">
            <v>1488</v>
          </cell>
          <cell r="B1490">
            <v>1182.26</v>
          </cell>
          <cell r="C1490">
            <v>1780.2849999999999</v>
          </cell>
          <cell r="D1490">
            <v>1274.3699999999999</v>
          </cell>
          <cell r="E1490">
            <v>418.49</v>
          </cell>
        </row>
        <row r="1491">
          <cell r="A1491">
            <v>1489</v>
          </cell>
          <cell r="B1491">
            <v>1182.2049999999999</v>
          </cell>
          <cell r="C1491">
            <v>1741.375</v>
          </cell>
          <cell r="D1491">
            <v>1275.4349999999999</v>
          </cell>
          <cell r="E1491">
            <v>418.68</v>
          </cell>
        </row>
        <row r="1492">
          <cell r="A1492">
            <v>1490</v>
          </cell>
          <cell r="B1492">
            <v>1182.1500000000001</v>
          </cell>
          <cell r="C1492">
            <v>1702.47</v>
          </cell>
          <cell r="D1492">
            <v>1276.5</v>
          </cell>
          <cell r="E1492">
            <v>418.88</v>
          </cell>
        </row>
        <row r="1493">
          <cell r="A1493">
            <v>1491</v>
          </cell>
          <cell r="B1493">
            <v>1182.0999999999999</v>
          </cell>
          <cell r="C1493">
            <v>1663.56</v>
          </cell>
          <cell r="D1493">
            <v>1277.5650000000001</v>
          </cell>
          <cell r="E1493">
            <v>419.07</v>
          </cell>
        </row>
        <row r="1494">
          <cell r="A1494">
            <v>1492</v>
          </cell>
          <cell r="B1494">
            <v>1182.0450000000001</v>
          </cell>
          <cell r="C1494">
            <v>1624.65</v>
          </cell>
          <cell r="D1494">
            <v>1278.6300000000001</v>
          </cell>
          <cell r="E1494">
            <v>419.27</v>
          </cell>
        </row>
        <row r="1495">
          <cell r="A1495">
            <v>1493</v>
          </cell>
          <cell r="B1495">
            <v>1181.99</v>
          </cell>
          <cell r="C1495">
            <v>1585.7449999999999</v>
          </cell>
          <cell r="D1495">
            <v>1279.6849999999999</v>
          </cell>
          <cell r="E1495">
            <v>419.46</v>
          </cell>
        </row>
        <row r="1496">
          <cell r="A1496">
            <v>1494</v>
          </cell>
          <cell r="B1496">
            <v>1181.9349999999999</v>
          </cell>
          <cell r="C1496">
            <v>1546.835</v>
          </cell>
          <cell r="D1496">
            <v>1280.75</v>
          </cell>
          <cell r="E1496">
            <v>419.66</v>
          </cell>
        </row>
        <row r="1497">
          <cell r="A1497">
            <v>1495</v>
          </cell>
          <cell r="B1497">
            <v>1181.8800000000001</v>
          </cell>
          <cell r="C1497">
            <v>1507.9299999999998</v>
          </cell>
          <cell r="D1497">
            <v>1281.8150000000001</v>
          </cell>
          <cell r="E1497">
            <v>419.85</v>
          </cell>
        </row>
        <row r="1498">
          <cell r="A1498">
            <v>1496</v>
          </cell>
          <cell r="B1498">
            <v>1181.825</v>
          </cell>
          <cell r="C1498">
            <v>1469.02</v>
          </cell>
          <cell r="D1498">
            <v>1282.8699999999999</v>
          </cell>
          <cell r="E1498">
            <v>420.05</v>
          </cell>
        </row>
        <row r="1499">
          <cell r="A1499">
            <v>1497</v>
          </cell>
          <cell r="B1499">
            <v>1181.77</v>
          </cell>
          <cell r="C1499">
            <v>1430.1100000000001</v>
          </cell>
          <cell r="D1499">
            <v>1283.9349999999999</v>
          </cell>
          <cell r="E1499">
            <v>420.24</v>
          </cell>
        </row>
        <row r="1500">
          <cell r="A1500">
            <v>1498</v>
          </cell>
          <cell r="B1500">
            <v>1181.7149999999999</v>
          </cell>
          <cell r="C1500">
            <v>1391.2049999999999</v>
          </cell>
          <cell r="D1500">
            <v>1285</v>
          </cell>
          <cell r="E1500">
            <v>420.44</v>
          </cell>
        </row>
        <row r="1501">
          <cell r="A1501">
            <v>1499</v>
          </cell>
          <cell r="B1501">
            <v>1181.665</v>
          </cell>
          <cell r="C1501">
            <v>1352.2950000000001</v>
          </cell>
          <cell r="D1501">
            <v>1285.9649999999999</v>
          </cell>
          <cell r="E1501">
            <v>420.63</v>
          </cell>
        </row>
        <row r="1502">
          <cell r="A1502">
            <v>1500</v>
          </cell>
          <cell r="B1502">
            <v>1181.6099999999999</v>
          </cell>
          <cell r="C1502">
            <v>1313.3899999999999</v>
          </cell>
          <cell r="D1502">
            <v>1286.9349999999999</v>
          </cell>
          <cell r="E1502">
            <v>420.83</v>
          </cell>
        </row>
        <row r="1503">
          <cell r="A1503">
            <v>1501</v>
          </cell>
          <cell r="B1503">
            <v>1181.5550000000001</v>
          </cell>
          <cell r="C1503">
            <v>1274.48</v>
          </cell>
          <cell r="D1503">
            <v>1287.9100000000001</v>
          </cell>
          <cell r="E1503">
            <v>421.02</v>
          </cell>
        </row>
        <row r="1504">
          <cell r="A1504">
            <v>1502</v>
          </cell>
          <cell r="B1504">
            <v>1181.5</v>
          </cell>
          <cell r="C1504">
            <v>1235.5700000000002</v>
          </cell>
          <cell r="D1504">
            <v>1288.875</v>
          </cell>
          <cell r="E1504">
            <v>421.22</v>
          </cell>
        </row>
        <row r="1505">
          <cell r="A1505">
            <v>1503</v>
          </cell>
          <cell r="B1505">
            <v>1188.835</v>
          </cell>
          <cell r="C1505">
            <v>1196.665</v>
          </cell>
          <cell r="D1505">
            <v>1289.8399999999999</v>
          </cell>
          <cell r="E1505">
            <v>421.41</v>
          </cell>
        </row>
        <row r="1506">
          <cell r="A1506">
            <v>1504</v>
          </cell>
          <cell r="B1506">
            <v>1196.165</v>
          </cell>
          <cell r="C1506">
            <v>1157.7550000000001</v>
          </cell>
          <cell r="D1506">
            <v>1290.8150000000001</v>
          </cell>
          <cell r="E1506">
            <v>421.61</v>
          </cell>
        </row>
        <row r="1507">
          <cell r="A1507">
            <v>1505</v>
          </cell>
          <cell r="B1507">
            <v>1203.5</v>
          </cell>
          <cell r="C1507">
            <v>1118.8499999999999</v>
          </cell>
          <cell r="D1507">
            <v>1291.7850000000001</v>
          </cell>
          <cell r="E1507">
            <v>421.8</v>
          </cell>
        </row>
        <row r="1508">
          <cell r="A1508">
            <v>1506</v>
          </cell>
          <cell r="B1508">
            <v>1198.665</v>
          </cell>
          <cell r="C1508">
            <v>1079.94</v>
          </cell>
          <cell r="D1508">
            <v>1292.75</v>
          </cell>
          <cell r="E1508">
            <v>422</v>
          </cell>
        </row>
        <row r="1509">
          <cell r="A1509">
            <v>1507</v>
          </cell>
          <cell r="B1509">
            <v>1193.835</v>
          </cell>
          <cell r="C1509">
            <v>1041.03</v>
          </cell>
          <cell r="D1509">
            <v>1293.7149999999999</v>
          </cell>
          <cell r="E1509">
            <v>419</v>
          </cell>
        </row>
        <row r="1510">
          <cell r="A1510">
            <v>1508</v>
          </cell>
          <cell r="B1510">
            <v>1189</v>
          </cell>
          <cell r="C1510">
            <v>1002.125</v>
          </cell>
          <cell r="D1510">
            <v>1294.6849999999999</v>
          </cell>
          <cell r="E1510">
            <v>416</v>
          </cell>
        </row>
        <row r="1511">
          <cell r="A1511">
            <v>1509</v>
          </cell>
          <cell r="B1511">
            <v>1428.165</v>
          </cell>
          <cell r="C1511">
            <v>963.21499999999992</v>
          </cell>
          <cell r="D1511">
            <v>1295.6600000000001</v>
          </cell>
          <cell r="E1511">
            <v>413</v>
          </cell>
        </row>
        <row r="1512">
          <cell r="A1512">
            <v>1510</v>
          </cell>
          <cell r="B1512">
            <v>1667.335</v>
          </cell>
          <cell r="C1512">
            <v>924.31</v>
          </cell>
          <cell r="D1512">
            <v>1296.625</v>
          </cell>
          <cell r="E1512">
            <v>410</v>
          </cell>
        </row>
        <row r="1513">
          <cell r="A1513">
            <v>1511</v>
          </cell>
          <cell r="B1513">
            <v>1906.5</v>
          </cell>
          <cell r="C1513">
            <v>885.39499999999998</v>
          </cell>
          <cell r="D1513">
            <v>1297.5899999999999</v>
          </cell>
          <cell r="E1513">
            <v>407</v>
          </cell>
        </row>
        <row r="1514">
          <cell r="A1514">
            <v>1512</v>
          </cell>
          <cell r="B1514">
            <v>1410.5</v>
          </cell>
          <cell r="C1514">
            <v>846.49</v>
          </cell>
          <cell r="D1514">
            <v>1298.5650000000001</v>
          </cell>
          <cell r="E1514">
            <v>404</v>
          </cell>
        </row>
        <row r="1515">
          <cell r="A1515">
            <v>1513</v>
          </cell>
          <cell r="B1515">
            <v>914.5</v>
          </cell>
          <cell r="C1515">
            <v>807.58</v>
          </cell>
          <cell r="D1515">
            <v>1299.5350000000001</v>
          </cell>
          <cell r="E1515">
            <v>401</v>
          </cell>
        </row>
        <row r="1516">
          <cell r="A1516">
            <v>1514</v>
          </cell>
          <cell r="B1516">
            <v>418.5</v>
          </cell>
          <cell r="C1516">
            <v>768.67</v>
          </cell>
          <cell r="D1516">
            <v>1300.5</v>
          </cell>
          <cell r="E1516">
            <v>398</v>
          </cell>
        </row>
        <row r="1517">
          <cell r="A1517">
            <v>1515</v>
          </cell>
          <cell r="B1517">
            <v>804.25</v>
          </cell>
          <cell r="C1517">
            <v>729.76499999999999</v>
          </cell>
          <cell r="D1517">
            <v>1305.335</v>
          </cell>
          <cell r="E1517">
            <v>395</v>
          </cell>
        </row>
        <row r="1518">
          <cell r="A1518">
            <v>1516</v>
          </cell>
          <cell r="B1518">
            <v>1190</v>
          </cell>
          <cell r="C1518">
            <v>690.85500000000002</v>
          </cell>
          <cell r="D1518">
            <v>1310.165</v>
          </cell>
          <cell r="E1518">
            <v>392</v>
          </cell>
        </row>
        <row r="1519">
          <cell r="A1519">
            <v>1517</v>
          </cell>
          <cell r="B1519">
            <v>1187.5</v>
          </cell>
          <cell r="C1519">
            <v>651.95000000000005</v>
          </cell>
          <cell r="D1519">
            <v>1315</v>
          </cell>
          <cell r="E1519">
            <v>389</v>
          </cell>
        </row>
        <row r="1520">
          <cell r="A1520">
            <v>1518</v>
          </cell>
          <cell r="B1520">
            <v>1185</v>
          </cell>
          <cell r="C1520">
            <v>613.04</v>
          </cell>
          <cell r="D1520">
            <v>1307</v>
          </cell>
          <cell r="E1520">
            <v>382.58</v>
          </cell>
        </row>
        <row r="1521">
          <cell r="A1521">
            <v>1519</v>
          </cell>
          <cell r="B1521">
            <v>1182.5</v>
          </cell>
          <cell r="C1521">
            <v>574.13</v>
          </cell>
          <cell r="D1521">
            <v>1299</v>
          </cell>
          <cell r="E1521">
            <v>376.17</v>
          </cell>
        </row>
        <row r="1522">
          <cell r="A1522">
            <v>1520</v>
          </cell>
          <cell r="B1522">
            <v>1177.5</v>
          </cell>
          <cell r="C1522">
            <v>535.22500000000002</v>
          </cell>
          <cell r="D1522">
            <v>1301.75</v>
          </cell>
          <cell r="E1522">
            <v>369.75</v>
          </cell>
        </row>
        <row r="1523">
          <cell r="A1523">
            <v>1521</v>
          </cell>
          <cell r="B1523">
            <v>1971.5</v>
          </cell>
          <cell r="C1523">
            <v>496.31500000000005</v>
          </cell>
          <cell r="D1523">
            <v>1304.5</v>
          </cell>
          <cell r="E1523">
            <v>363.33</v>
          </cell>
        </row>
        <row r="1524">
          <cell r="A1524">
            <v>1522</v>
          </cell>
          <cell r="B1524">
            <v>1197.75</v>
          </cell>
          <cell r="C1524">
            <v>457.40999999999997</v>
          </cell>
          <cell r="D1524">
            <v>1286</v>
          </cell>
          <cell r="E1524">
            <v>356.92</v>
          </cell>
        </row>
        <row r="1525">
          <cell r="A1525">
            <v>1523</v>
          </cell>
          <cell r="B1525">
            <v>424</v>
          </cell>
          <cell r="C1525">
            <v>418.5</v>
          </cell>
          <cell r="D1525">
            <v>1285.8600000000001</v>
          </cell>
          <cell r="E1525">
            <v>350.5</v>
          </cell>
        </row>
        <row r="1526">
          <cell r="A1526">
            <v>1524</v>
          </cell>
          <cell r="B1526">
            <v>804.75</v>
          </cell>
          <cell r="C1526">
            <v>923.75</v>
          </cell>
          <cell r="D1526">
            <v>1285.7199999999998</v>
          </cell>
          <cell r="E1526">
            <v>344.08</v>
          </cell>
        </row>
        <row r="1527">
          <cell r="A1527">
            <v>1525</v>
          </cell>
          <cell r="B1527">
            <v>1185.5</v>
          </cell>
          <cell r="C1527">
            <v>1429</v>
          </cell>
          <cell r="D1527">
            <v>1285.58</v>
          </cell>
          <cell r="E1527">
            <v>337.67</v>
          </cell>
        </row>
        <row r="1528">
          <cell r="A1528">
            <v>1526</v>
          </cell>
          <cell r="B1528">
            <v>1202.75</v>
          </cell>
          <cell r="C1528">
            <v>1427.5</v>
          </cell>
          <cell r="D1528">
            <v>1285.44</v>
          </cell>
          <cell r="E1528">
            <v>331.25</v>
          </cell>
        </row>
        <row r="1529">
          <cell r="A1529">
            <v>1527</v>
          </cell>
          <cell r="B1529">
            <v>1220</v>
          </cell>
          <cell r="C1529">
            <v>1426</v>
          </cell>
          <cell r="D1529">
            <v>1285.2950000000001</v>
          </cell>
          <cell r="E1529">
            <v>324.83</v>
          </cell>
        </row>
        <row r="1530">
          <cell r="A1530">
            <v>1528</v>
          </cell>
          <cell r="B1530">
            <v>1209.5</v>
          </cell>
          <cell r="C1530">
            <v>1424.5</v>
          </cell>
          <cell r="D1530">
            <v>1285.1599999999999</v>
          </cell>
          <cell r="E1530">
            <v>318.42</v>
          </cell>
        </row>
        <row r="1531">
          <cell r="A1531">
            <v>1529</v>
          </cell>
          <cell r="B1531">
            <v>1995</v>
          </cell>
          <cell r="C1531">
            <v>1426.665</v>
          </cell>
          <cell r="D1531">
            <v>1285.02</v>
          </cell>
          <cell r="E1531">
            <v>312</v>
          </cell>
        </row>
        <row r="1532">
          <cell r="A1532">
            <v>1530</v>
          </cell>
          <cell r="B1532">
            <v>418.5</v>
          </cell>
          <cell r="C1532">
            <v>1428.835</v>
          </cell>
          <cell r="D1532">
            <v>1284.875</v>
          </cell>
          <cell r="E1532">
            <v>315.86</v>
          </cell>
        </row>
        <row r="1533">
          <cell r="A1533">
            <v>1531</v>
          </cell>
          <cell r="B1533">
            <v>1189</v>
          </cell>
          <cell r="C1533">
            <v>1431</v>
          </cell>
          <cell r="D1533">
            <v>1284.7350000000001</v>
          </cell>
          <cell r="E1533">
            <v>319.70999999999998</v>
          </cell>
        </row>
        <row r="1534">
          <cell r="A1534">
            <v>1532</v>
          </cell>
          <cell r="B1534">
            <v>1204.25</v>
          </cell>
          <cell r="C1534">
            <v>1430</v>
          </cell>
          <cell r="D1534">
            <v>1284.5999999999999</v>
          </cell>
          <cell r="E1534">
            <v>323.57</v>
          </cell>
        </row>
        <row r="1535">
          <cell r="A1535">
            <v>1533</v>
          </cell>
          <cell r="B1535">
            <v>1219.5</v>
          </cell>
          <cell r="C1535">
            <v>2437</v>
          </cell>
          <cell r="D1535">
            <v>1284.4549999999999</v>
          </cell>
          <cell r="E1535">
            <v>327.43</v>
          </cell>
        </row>
        <row r="1536">
          <cell r="A1536">
            <v>1534</v>
          </cell>
          <cell r="B1536">
            <v>1207.25</v>
          </cell>
          <cell r="C1536">
            <v>1426.25</v>
          </cell>
          <cell r="D1536">
            <v>1284.3150000000001</v>
          </cell>
          <cell r="E1536">
            <v>331.29</v>
          </cell>
        </row>
        <row r="1537">
          <cell r="A1537">
            <v>1535</v>
          </cell>
          <cell r="B1537">
            <v>1195</v>
          </cell>
          <cell r="C1537">
            <v>415.5</v>
          </cell>
          <cell r="D1537">
            <v>1284.1750000000002</v>
          </cell>
          <cell r="E1537">
            <v>335.14</v>
          </cell>
        </row>
        <row r="1538">
          <cell r="A1538">
            <v>1536</v>
          </cell>
          <cell r="B1538">
            <v>1206.5</v>
          </cell>
          <cell r="C1538">
            <v>920.75</v>
          </cell>
          <cell r="D1538">
            <v>1284.0349999999999</v>
          </cell>
          <cell r="E1538">
            <v>339</v>
          </cell>
        </row>
        <row r="1539">
          <cell r="A1539">
            <v>1537</v>
          </cell>
          <cell r="B1539">
            <v>1596.75</v>
          </cell>
          <cell r="C1539">
            <v>1426</v>
          </cell>
          <cell r="D1539">
            <v>1283.895</v>
          </cell>
          <cell r="E1539">
            <v>342.86</v>
          </cell>
        </row>
        <row r="1540">
          <cell r="A1540">
            <v>1538</v>
          </cell>
          <cell r="B1540">
            <v>1987</v>
          </cell>
          <cell r="C1540">
            <v>1428.8</v>
          </cell>
          <cell r="D1540">
            <v>1283.7550000000001</v>
          </cell>
          <cell r="E1540">
            <v>346.71</v>
          </cell>
        </row>
        <row r="1541">
          <cell r="A1541">
            <v>1539</v>
          </cell>
          <cell r="B1541">
            <v>1206.75</v>
          </cell>
          <cell r="C1541">
            <v>1431.6</v>
          </cell>
          <cell r="D1541">
            <v>1283.6100000000001</v>
          </cell>
          <cell r="E1541">
            <v>350.57</v>
          </cell>
        </row>
        <row r="1542">
          <cell r="A1542">
            <v>1540</v>
          </cell>
          <cell r="B1542">
            <v>426.5</v>
          </cell>
          <cell r="C1542">
            <v>1434.4</v>
          </cell>
          <cell r="D1542">
            <v>1283.4749999999999</v>
          </cell>
          <cell r="E1542">
            <v>354.43</v>
          </cell>
        </row>
        <row r="1543">
          <cell r="A1543">
            <v>1541</v>
          </cell>
          <cell r="B1543">
            <v>467.315</v>
          </cell>
          <cell r="C1543">
            <v>1437.2</v>
          </cell>
          <cell r="D1543">
            <v>1283.335</v>
          </cell>
          <cell r="E1543">
            <v>358.29</v>
          </cell>
        </row>
        <row r="1544">
          <cell r="A1544">
            <v>1542</v>
          </cell>
          <cell r="B1544">
            <v>508.13</v>
          </cell>
          <cell r="C1544">
            <v>1440</v>
          </cell>
          <cell r="D1544">
            <v>1283.19</v>
          </cell>
          <cell r="E1544">
            <v>362.14</v>
          </cell>
        </row>
        <row r="1545">
          <cell r="A1545">
            <v>1543</v>
          </cell>
          <cell r="B1545">
            <v>548.94500000000005</v>
          </cell>
          <cell r="C1545">
            <v>1441.33</v>
          </cell>
          <cell r="D1545">
            <v>1283.0549999999998</v>
          </cell>
          <cell r="E1545">
            <v>366</v>
          </cell>
        </row>
        <row r="1546">
          <cell r="A1546">
            <v>1544</v>
          </cell>
          <cell r="B1546">
            <v>589.76499999999999</v>
          </cell>
          <cell r="C1546">
            <v>1442.665</v>
          </cell>
          <cell r="D1546">
            <v>1282.915</v>
          </cell>
          <cell r="E1546">
            <v>369.86</v>
          </cell>
        </row>
        <row r="1547">
          <cell r="A1547">
            <v>1545</v>
          </cell>
          <cell r="B1547">
            <v>630.58000000000004</v>
          </cell>
          <cell r="C1547">
            <v>1444</v>
          </cell>
          <cell r="D1547">
            <v>1282.77</v>
          </cell>
          <cell r="E1547">
            <v>373.71</v>
          </cell>
        </row>
        <row r="1548">
          <cell r="A1548">
            <v>1546</v>
          </cell>
          <cell r="B1548">
            <v>671.39499999999998</v>
          </cell>
          <cell r="C1548">
            <v>1445.335</v>
          </cell>
          <cell r="D1548">
            <v>1282.6300000000001</v>
          </cell>
          <cell r="E1548">
            <v>377.57</v>
          </cell>
        </row>
        <row r="1549">
          <cell r="A1549">
            <v>1547</v>
          </cell>
          <cell r="B1549">
            <v>712.21</v>
          </cell>
          <cell r="C1549">
            <v>1446.665</v>
          </cell>
          <cell r="D1549">
            <v>1282.4949999999999</v>
          </cell>
          <cell r="E1549">
            <v>381.43</v>
          </cell>
        </row>
        <row r="1550">
          <cell r="A1550">
            <v>1548</v>
          </cell>
          <cell r="B1550">
            <v>753.02499999999998</v>
          </cell>
          <cell r="C1550">
            <v>1448</v>
          </cell>
          <cell r="D1550">
            <v>1282.3499999999999</v>
          </cell>
          <cell r="E1550">
            <v>385.29</v>
          </cell>
        </row>
        <row r="1551">
          <cell r="A1551">
            <v>1549</v>
          </cell>
          <cell r="B1551">
            <v>793.84</v>
          </cell>
          <cell r="C1551">
            <v>1449.335</v>
          </cell>
          <cell r="D1551">
            <v>1282.21</v>
          </cell>
          <cell r="E1551">
            <v>389.14</v>
          </cell>
        </row>
        <row r="1552">
          <cell r="A1552">
            <v>1550</v>
          </cell>
          <cell r="B1552">
            <v>834.66</v>
          </cell>
          <cell r="C1552">
            <v>1450.67</v>
          </cell>
          <cell r="D1552">
            <v>1282.0700000000002</v>
          </cell>
          <cell r="E1552">
            <v>393</v>
          </cell>
        </row>
        <row r="1553">
          <cell r="A1553">
            <v>1551</v>
          </cell>
          <cell r="B1553">
            <v>875.47500000000002</v>
          </cell>
          <cell r="C1553">
            <v>1452</v>
          </cell>
          <cell r="D1553">
            <v>1281.9299999999998</v>
          </cell>
          <cell r="E1553">
            <v>396.86</v>
          </cell>
        </row>
        <row r="1554">
          <cell r="A1554">
            <v>1552</v>
          </cell>
          <cell r="B1554">
            <v>916.29</v>
          </cell>
          <cell r="C1554">
            <v>1455.21</v>
          </cell>
          <cell r="D1554">
            <v>1281.79</v>
          </cell>
          <cell r="E1554">
            <v>400.71</v>
          </cell>
        </row>
        <row r="1555">
          <cell r="A1555">
            <v>1553</v>
          </cell>
          <cell r="B1555">
            <v>957.10500000000002</v>
          </cell>
          <cell r="C1555">
            <v>1458.415</v>
          </cell>
          <cell r="D1555">
            <v>1281.6500000000001</v>
          </cell>
          <cell r="E1555">
            <v>404.57</v>
          </cell>
        </row>
        <row r="1556">
          <cell r="A1556">
            <v>1554</v>
          </cell>
          <cell r="B1556">
            <v>997.92</v>
          </cell>
          <cell r="C1556">
            <v>1461.625</v>
          </cell>
          <cell r="D1556">
            <v>1281.5050000000001</v>
          </cell>
          <cell r="E1556">
            <v>408.43</v>
          </cell>
        </row>
        <row r="1557">
          <cell r="A1557">
            <v>1555</v>
          </cell>
          <cell r="B1557">
            <v>1038.7349999999999</v>
          </cell>
          <cell r="C1557">
            <v>1464.835</v>
          </cell>
          <cell r="D1557">
            <v>1281.3699999999999</v>
          </cell>
          <cell r="E1557">
            <v>412.29</v>
          </cell>
        </row>
        <row r="1558">
          <cell r="A1558">
            <v>1556</v>
          </cell>
          <cell r="B1558">
            <v>1079.5550000000001</v>
          </cell>
          <cell r="C1558">
            <v>1468.04</v>
          </cell>
          <cell r="D1558">
            <v>1281.23</v>
          </cell>
          <cell r="E1558">
            <v>416.14</v>
          </cell>
        </row>
        <row r="1559">
          <cell r="A1559">
            <v>1557</v>
          </cell>
          <cell r="B1559">
            <v>1120.3699999999999</v>
          </cell>
          <cell r="C1559">
            <v>1471.25</v>
          </cell>
          <cell r="D1559">
            <v>1281.085</v>
          </cell>
          <cell r="E1559">
            <v>420</v>
          </cell>
        </row>
        <row r="1560">
          <cell r="A1560">
            <v>1558</v>
          </cell>
          <cell r="B1560">
            <v>1161.1849999999999</v>
          </cell>
          <cell r="C1560">
            <v>1474.46</v>
          </cell>
          <cell r="D1560">
            <v>1280.9450000000002</v>
          </cell>
          <cell r="E1560">
            <v>420.12</v>
          </cell>
        </row>
        <row r="1561">
          <cell r="A1561">
            <v>1559</v>
          </cell>
          <cell r="B1561">
            <v>1202</v>
          </cell>
          <cell r="C1561">
            <v>1477.665</v>
          </cell>
          <cell r="D1561">
            <v>1280.81</v>
          </cell>
          <cell r="E1561">
            <v>420.24</v>
          </cell>
        </row>
        <row r="1562">
          <cell r="A1562">
            <v>1560</v>
          </cell>
          <cell r="B1562">
            <v>1228.5</v>
          </cell>
          <cell r="C1562">
            <v>1480.875</v>
          </cell>
          <cell r="D1562">
            <v>1280.665</v>
          </cell>
          <cell r="E1562">
            <v>420.36</v>
          </cell>
        </row>
        <row r="1563">
          <cell r="A1563">
            <v>1561</v>
          </cell>
          <cell r="B1563">
            <v>1231.25</v>
          </cell>
          <cell r="C1563">
            <v>1484.085</v>
          </cell>
          <cell r="D1563">
            <v>1280.5250000000001</v>
          </cell>
          <cell r="E1563">
            <v>420.48</v>
          </cell>
        </row>
        <row r="1564">
          <cell r="A1564">
            <v>1562</v>
          </cell>
          <cell r="B1564">
            <v>1234</v>
          </cell>
          <cell r="C1564">
            <v>1487.29</v>
          </cell>
          <cell r="D1564">
            <v>1280.3899999999999</v>
          </cell>
          <cell r="E1564">
            <v>420.61</v>
          </cell>
        </row>
        <row r="1565">
          <cell r="A1565">
            <v>1563</v>
          </cell>
          <cell r="B1565">
            <v>1228</v>
          </cell>
          <cell r="C1565">
            <v>1490.5</v>
          </cell>
          <cell r="D1565">
            <v>1280.2449999999999</v>
          </cell>
          <cell r="E1565">
            <v>420.73</v>
          </cell>
        </row>
        <row r="1566">
          <cell r="A1566">
            <v>1564</v>
          </cell>
          <cell r="B1566">
            <v>1645.25</v>
          </cell>
          <cell r="C1566">
            <v>1579.54</v>
          </cell>
          <cell r="D1566">
            <v>1280.105</v>
          </cell>
          <cell r="E1566">
            <v>420.85</v>
          </cell>
        </row>
        <row r="1567">
          <cell r="A1567">
            <v>1565</v>
          </cell>
          <cell r="B1567">
            <v>2062.5</v>
          </cell>
          <cell r="C1567">
            <v>1668.585</v>
          </cell>
          <cell r="D1567">
            <v>1279.9650000000001</v>
          </cell>
          <cell r="E1567">
            <v>420.97</v>
          </cell>
        </row>
        <row r="1568">
          <cell r="A1568">
            <v>1566</v>
          </cell>
          <cell r="B1568">
            <v>1244.75</v>
          </cell>
          <cell r="C1568">
            <v>1757.625</v>
          </cell>
          <cell r="D1568">
            <v>1279.8249999999998</v>
          </cell>
          <cell r="E1568">
            <v>421.09</v>
          </cell>
        </row>
        <row r="1569">
          <cell r="A1569">
            <v>1567</v>
          </cell>
          <cell r="B1569">
            <v>427</v>
          </cell>
          <cell r="C1569">
            <v>1846.665</v>
          </cell>
          <cell r="D1569">
            <v>1279.6849999999999</v>
          </cell>
          <cell r="E1569">
            <v>421.21</v>
          </cell>
        </row>
        <row r="1570">
          <cell r="A1570">
            <v>1568</v>
          </cell>
          <cell r="B1570">
            <v>1224.5</v>
          </cell>
          <cell r="C1570">
            <v>1935.71</v>
          </cell>
          <cell r="D1570">
            <v>1279.5450000000001</v>
          </cell>
          <cell r="E1570">
            <v>421.33</v>
          </cell>
        </row>
        <row r="1571">
          <cell r="A1571">
            <v>1569</v>
          </cell>
          <cell r="B1571">
            <v>1230.75</v>
          </cell>
          <cell r="C1571">
            <v>2024.75</v>
          </cell>
          <cell r="D1571">
            <v>1279.4000000000001</v>
          </cell>
          <cell r="E1571">
            <v>421.45</v>
          </cell>
        </row>
        <row r="1572">
          <cell r="A1572">
            <v>1570</v>
          </cell>
          <cell r="B1572">
            <v>1237</v>
          </cell>
          <cell r="C1572">
            <v>2113.79</v>
          </cell>
          <cell r="D1572">
            <v>1279.2649999999999</v>
          </cell>
          <cell r="E1572">
            <v>421.58</v>
          </cell>
        </row>
        <row r="1573">
          <cell r="A1573">
            <v>1571</v>
          </cell>
          <cell r="B1573">
            <v>1244</v>
          </cell>
          <cell r="C1573">
            <v>2202.835</v>
          </cell>
          <cell r="D1573">
            <v>1279.125</v>
          </cell>
          <cell r="E1573">
            <v>421.7</v>
          </cell>
        </row>
        <row r="1574">
          <cell r="A1574">
            <v>1572</v>
          </cell>
          <cell r="B1574">
            <v>1234</v>
          </cell>
          <cell r="C1574">
            <v>2291.875</v>
          </cell>
          <cell r="D1574">
            <v>1278.98</v>
          </cell>
          <cell r="E1574">
            <v>421.82</v>
          </cell>
        </row>
        <row r="1575">
          <cell r="A1575">
            <v>1573</v>
          </cell>
          <cell r="B1575">
            <v>1224</v>
          </cell>
          <cell r="C1575">
            <v>2380.915</v>
          </cell>
          <cell r="D1575">
            <v>1278.8400000000001</v>
          </cell>
          <cell r="E1575">
            <v>421.94</v>
          </cell>
        </row>
        <row r="1576">
          <cell r="A1576">
            <v>1574</v>
          </cell>
          <cell r="B1576">
            <v>1967</v>
          </cell>
          <cell r="C1576">
            <v>2469.96</v>
          </cell>
          <cell r="D1576">
            <v>1278.7049999999999</v>
          </cell>
          <cell r="E1576">
            <v>422.06</v>
          </cell>
        </row>
        <row r="1577">
          <cell r="A1577">
            <v>1575</v>
          </cell>
          <cell r="B1577">
            <v>1202.75</v>
          </cell>
          <cell r="C1577">
            <v>2559</v>
          </cell>
          <cell r="D1577">
            <v>1278.56</v>
          </cell>
          <cell r="E1577">
            <v>422.18</v>
          </cell>
        </row>
        <row r="1578">
          <cell r="A1578">
            <v>1576</v>
          </cell>
          <cell r="B1578">
            <v>438.5</v>
          </cell>
          <cell r="C1578">
            <v>2396.04</v>
          </cell>
          <cell r="D1578">
            <v>1278.42</v>
          </cell>
          <cell r="E1578">
            <v>422.3</v>
          </cell>
        </row>
        <row r="1579">
          <cell r="A1579">
            <v>1577</v>
          </cell>
          <cell r="B1579">
            <v>829</v>
          </cell>
          <cell r="C1579">
            <v>2233.0749999999998</v>
          </cell>
          <cell r="D1579">
            <v>1278.2800000000002</v>
          </cell>
          <cell r="E1579">
            <v>422.42</v>
          </cell>
        </row>
        <row r="1580">
          <cell r="A1580">
            <v>1578</v>
          </cell>
          <cell r="B1580">
            <v>1219.5</v>
          </cell>
          <cell r="C1580">
            <v>2070.1149999999998</v>
          </cell>
          <cell r="D1580">
            <v>1278.1399999999999</v>
          </cell>
          <cell r="E1580">
            <v>422.55</v>
          </cell>
        </row>
        <row r="1581">
          <cell r="A1581">
            <v>1579</v>
          </cell>
          <cell r="B1581">
            <v>1243</v>
          </cell>
          <cell r="C1581">
            <v>1907.155</v>
          </cell>
          <cell r="D1581">
            <v>1278</v>
          </cell>
          <cell r="E1581">
            <v>422.67</v>
          </cell>
        </row>
        <row r="1582">
          <cell r="A1582">
            <v>1580</v>
          </cell>
          <cell r="B1582">
            <v>1232.25</v>
          </cell>
          <cell r="C1582">
            <v>1744.1949999999999</v>
          </cell>
          <cell r="D1582">
            <v>1280.2</v>
          </cell>
          <cell r="E1582">
            <v>422.79</v>
          </cell>
        </row>
        <row r="1583">
          <cell r="A1583">
            <v>1581</v>
          </cell>
          <cell r="B1583">
            <v>1221.5</v>
          </cell>
          <cell r="C1583">
            <v>1581.23</v>
          </cell>
          <cell r="D1583">
            <v>1282.4000000000001</v>
          </cell>
          <cell r="E1583">
            <v>422.91</v>
          </cell>
        </row>
        <row r="1584">
          <cell r="A1584">
            <v>1582</v>
          </cell>
          <cell r="B1584">
            <v>1212.5</v>
          </cell>
          <cell r="C1584">
            <v>1418.27</v>
          </cell>
          <cell r="D1584">
            <v>1284.5999999999999</v>
          </cell>
          <cell r="E1584">
            <v>423.03</v>
          </cell>
        </row>
        <row r="1585">
          <cell r="A1585">
            <v>1583</v>
          </cell>
          <cell r="B1585">
            <v>1622.25</v>
          </cell>
          <cell r="C1585">
            <v>1255.3050000000001</v>
          </cell>
          <cell r="D1585">
            <v>1286.8</v>
          </cell>
          <cell r="E1585">
            <v>423.15</v>
          </cell>
        </row>
        <row r="1586">
          <cell r="A1586">
            <v>1584</v>
          </cell>
          <cell r="B1586">
            <v>2032</v>
          </cell>
          <cell r="C1586">
            <v>1092.345</v>
          </cell>
          <cell r="D1586">
            <v>1289</v>
          </cell>
          <cell r="E1586">
            <v>423.27</v>
          </cell>
        </row>
        <row r="1587">
          <cell r="A1587">
            <v>1585</v>
          </cell>
          <cell r="B1587">
            <v>1237.25</v>
          </cell>
          <cell r="C1587">
            <v>929.38499999999999</v>
          </cell>
          <cell r="D1587">
            <v>1295.085</v>
          </cell>
          <cell r="E1587">
            <v>423.39</v>
          </cell>
        </row>
        <row r="1588">
          <cell r="A1588">
            <v>1586</v>
          </cell>
          <cell r="B1588">
            <v>442.5</v>
          </cell>
          <cell r="C1588">
            <v>766.42499999999995</v>
          </cell>
          <cell r="D1588">
            <v>1301.165</v>
          </cell>
          <cell r="E1588">
            <v>423.52</v>
          </cell>
        </row>
        <row r="1589">
          <cell r="A1589">
            <v>1587</v>
          </cell>
          <cell r="B1589">
            <v>1246.5</v>
          </cell>
          <cell r="C1589">
            <v>603.46</v>
          </cell>
          <cell r="D1589">
            <v>1307.25</v>
          </cell>
          <cell r="E1589">
            <v>423.64</v>
          </cell>
        </row>
        <row r="1590">
          <cell r="A1590">
            <v>1588</v>
          </cell>
          <cell r="B1590">
            <v>1257.25</v>
          </cell>
          <cell r="C1590">
            <v>440.5</v>
          </cell>
          <cell r="D1590">
            <v>1313.335</v>
          </cell>
          <cell r="E1590">
            <v>423.76</v>
          </cell>
        </row>
        <row r="1591">
          <cell r="A1591">
            <v>1589</v>
          </cell>
          <cell r="B1591">
            <v>1268</v>
          </cell>
          <cell r="C1591">
            <v>592.57000000000005</v>
          </cell>
          <cell r="D1591">
            <v>1319.415</v>
          </cell>
          <cell r="E1591">
            <v>423.88</v>
          </cell>
        </row>
        <row r="1592">
          <cell r="A1592">
            <v>1590</v>
          </cell>
          <cell r="B1592">
            <v>1255</v>
          </cell>
          <cell r="C1592">
            <v>744.64499999999998</v>
          </cell>
          <cell r="D1592">
            <v>1325.5</v>
          </cell>
          <cell r="E1592">
            <v>424</v>
          </cell>
        </row>
        <row r="1593">
          <cell r="A1593">
            <v>1591</v>
          </cell>
          <cell r="B1593">
            <v>1270</v>
          </cell>
          <cell r="C1593">
            <v>896.71499999999992</v>
          </cell>
          <cell r="D1593">
            <v>1319.9</v>
          </cell>
          <cell r="E1593">
            <v>416.77</v>
          </cell>
        </row>
        <row r="1594">
          <cell r="A1594">
            <v>1592</v>
          </cell>
          <cell r="B1594">
            <v>2089</v>
          </cell>
          <cell r="C1594">
            <v>1048.7849999999999</v>
          </cell>
          <cell r="D1594">
            <v>1314.3</v>
          </cell>
          <cell r="E1594">
            <v>409.54</v>
          </cell>
        </row>
        <row r="1595">
          <cell r="A1595">
            <v>1593</v>
          </cell>
          <cell r="B1595">
            <v>851.5</v>
          </cell>
          <cell r="C1595">
            <v>1200.855</v>
          </cell>
          <cell r="D1595">
            <v>1308.7</v>
          </cell>
          <cell r="E1595">
            <v>402.31</v>
          </cell>
        </row>
        <row r="1596">
          <cell r="A1596">
            <v>1594</v>
          </cell>
          <cell r="B1596">
            <v>1268.5</v>
          </cell>
          <cell r="C1596">
            <v>1352.9299999999998</v>
          </cell>
          <cell r="D1596">
            <v>1303.0999999999999</v>
          </cell>
          <cell r="E1596">
            <v>395.08</v>
          </cell>
        </row>
        <row r="1597">
          <cell r="A1597">
            <v>1595</v>
          </cell>
          <cell r="B1597">
            <v>1268.25</v>
          </cell>
          <cell r="C1597">
            <v>1505</v>
          </cell>
          <cell r="D1597">
            <v>1297.5</v>
          </cell>
          <cell r="E1597">
            <v>387.85</v>
          </cell>
        </row>
        <row r="1598">
          <cell r="A1598">
            <v>1596</v>
          </cell>
          <cell r="B1598">
            <v>1268</v>
          </cell>
          <cell r="C1598">
            <v>1505.3</v>
          </cell>
          <cell r="D1598">
            <v>1296.665</v>
          </cell>
          <cell r="E1598">
            <v>380.62</v>
          </cell>
        </row>
        <row r="1599">
          <cell r="A1599">
            <v>1597</v>
          </cell>
          <cell r="B1599">
            <v>1267.75</v>
          </cell>
          <cell r="C1599">
            <v>1505.6</v>
          </cell>
          <cell r="D1599">
            <v>1295.835</v>
          </cell>
          <cell r="E1599">
            <v>373.38</v>
          </cell>
        </row>
        <row r="1600">
          <cell r="A1600">
            <v>1598</v>
          </cell>
          <cell r="B1600">
            <v>1267.5</v>
          </cell>
          <cell r="C1600">
            <v>1505.9</v>
          </cell>
          <cell r="D1600">
            <v>1295</v>
          </cell>
          <cell r="E1600">
            <v>366.15</v>
          </cell>
        </row>
        <row r="1601">
          <cell r="A1601">
            <v>1599</v>
          </cell>
          <cell r="B1601">
            <v>1267.25</v>
          </cell>
          <cell r="C1601">
            <v>1506.2</v>
          </cell>
          <cell r="D1601">
            <v>1295.625</v>
          </cell>
          <cell r="E1601">
            <v>358.92</v>
          </cell>
        </row>
        <row r="1602">
          <cell r="A1602">
            <v>1600</v>
          </cell>
          <cell r="B1602">
            <v>1267</v>
          </cell>
          <cell r="C1602">
            <v>1506.5</v>
          </cell>
          <cell r="D1602">
            <v>1296.25</v>
          </cell>
          <cell r="E1602">
            <v>351.69</v>
          </cell>
        </row>
        <row r="1603">
          <cell r="A1603">
            <v>1601</v>
          </cell>
          <cell r="B1603">
            <v>1266.75</v>
          </cell>
          <cell r="C1603">
            <v>1505.1</v>
          </cell>
          <cell r="D1603">
            <v>1296.875</v>
          </cell>
          <cell r="E1603">
            <v>344.46</v>
          </cell>
        </row>
        <row r="1604">
          <cell r="A1604">
            <v>1602</v>
          </cell>
          <cell r="B1604">
            <v>1266.5</v>
          </cell>
          <cell r="C1604">
            <v>1503.7</v>
          </cell>
          <cell r="D1604">
            <v>1297.5</v>
          </cell>
          <cell r="E1604">
            <v>337.23</v>
          </cell>
        </row>
        <row r="1605">
          <cell r="A1605">
            <v>1603</v>
          </cell>
          <cell r="B1605">
            <v>1266.25</v>
          </cell>
          <cell r="C1605">
            <v>1502.3</v>
          </cell>
          <cell r="D1605">
            <v>1291.67</v>
          </cell>
          <cell r="E1605">
            <v>330</v>
          </cell>
        </row>
        <row r="1606">
          <cell r="A1606">
            <v>1604</v>
          </cell>
          <cell r="B1606">
            <v>1266</v>
          </cell>
          <cell r="C1606">
            <v>1500.9</v>
          </cell>
          <cell r="D1606">
            <v>1285.83</v>
          </cell>
          <cell r="E1606">
            <v>329.1</v>
          </cell>
        </row>
        <row r="1607">
          <cell r="A1607">
            <v>1605</v>
          </cell>
          <cell r="B1607">
            <v>1265.75</v>
          </cell>
          <cell r="C1607">
            <v>1499.5</v>
          </cell>
          <cell r="D1607">
            <v>1280</v>
          </cell>
          <cell r="E1607">
            <v>328.2</v>
          </cell>
        </row>
        <row r="1608">
          <cell r="A1608">
            <v>1606</v>
          </cell>
          <cell r="B1608">
            <v>1265.5</v>
          </cell>
          <cell r="C1608">
            <v>1501</v>
          </cell>
          <cell r="D1608">
            <v>1279.76</v>
          </cell>
          <cell r="E1608">
            <v>327.3</v>
          </cell>
        </row>
        <row r="1609">
          <cell r="A1609">
            <v>1607</v>
          </cell>
          <cell r="B1609">
            <v>1265.25</v>
          </cell>
          <cell r="C1609">
            <v>1502.5</v>
          </cell>
          <cell r="D1609">
            <v>1279.5150000000001</v>
          </cell>
          <cell r="E1609">
            <v>326.39999999999998</v>
          </cell>
        </row>
        <row r="1610">
          <cell r="A1610">
            <v>1608</v>
          </cell>
          <cell r="B1610">
            <v>1265</v>
          </cell>
          <cell r="C1610">
            <v>1504</v>
          </cell>
          <cell r="D1610">
            <v>1279.2750000000001</v>
          </cell>
          <cell r="E1610">
            <v>325.5</v>
          </cell>
        </row>
        <row r="1611">
          <cell r="A1611">
            <v>1609</v>
          </cell>
          <cell r="B1611">
            <v>1264.855</v>
          </cell>
          <cell r="C1611">
            <v>1505.5</v>
          </cell>
          <cell r="D1611">
            <v>1279.04</v>
          </cell>
          <cell r="E1611">
            <v>324.60000000000002</v>
          </cell>
        </row>
        <row r="1612">
          <cell r="A1612">
            <v>1610</v>
          </cell>
          <cell r="B1612">
            <v>1264.7149999999999</v>
          </cell>
          <cell r="C1612">
            <v>1507</v>
          </cell>
          <cell r="D1612">
            <v>1278.7950000000001</v>
          </cell>
          <cell r="E1612">
            <v>323.7</v>
          </cell>
        </row>
        <row r="1613">
          <cell r="A1613">
            <v>1611</v>
          </cell>
          <cell r="B1613">
            <v>1264.57</v>
          </cell>
          <cell r="C1613">
            <v>1535.7649999999999</v>
          </cell>
          <cell r="D1613">
            <v>1278.5550000000001</v>
          </cell>
          <cell r="E1613">
            <v>322.8</v>
          </cell>
        </row>
        <row r="1614">
          <cell r="A1614">
            <v>1612</v>
          </cell>
          <cell r="B1614">
            <v>1264.43</v>
          </cell>
          <cell r="C1614">
            <v>1564.53</v>
          </cell>
          <cell r="D1614">
            <v>1278.3150000000001</v>
          </cell>
          <cell r="E1614">
            <v>321.89999999999998</v>
          </cell>
        </row>
        <row r="1615">
          <cell r="A1615">
            <v>1613</v>
          </cell>
          <cell r="B1615">
            <v>1264.2850000000001</v>
          </cell>
          <cell r="C1615">
            <v>1593.29</v>
          </cell>
          <cell r="D1615">
            <v>1278.07</v>
          </cell>
          <cell r="E1615">
            <v>321</v>
          </cell>
        </row>
        <row r="1616">
          <cell r="A1616">
            <v>1614</v>
          </cell>
          <cell r="B1616">
            <v>1264.145</v>
          </cell>
          <cell r="C1616">
            <v>1622.0500000000002</v>
          </cell>
          <cell r="D1616">
            <v>1277.83</v>
          </cell>
          <cell r="E1616">
            <v>324.36</v>
          </cell>
        </row>
        <row r="1617">
          <cell r="A1617">
            <v>1615</v>
          </cell>
          <cell r="B1617">
            <v>1264</v>
          </cell>
          <cell r="C1617">
            <v>1650.8150000000001</v>
          </cell>
          <cell r="D1617">
            <v>1277.585</v>
          </cell>
          <cell r="E1617">
            <v>327.73</v>
          </cell>
        </row>
        <row r="1618">
          <cell r="A1618">
            <v>1616</v>
          </cell>
          <cell r="B1618">
            <v>1263.855</v>
          </cell>
          <cell r="C1618">
            <v>1679.58</v>
          </cell>
          <cell r="D1618">
            <v>1277.3499999999999</v>
          </cell>
          <cell r="E1618">
            <v>331.09</v>
          </cell>
        </row>
        <row r="1619">
          <cell r="A1619">
            <v>1617</v>
          </cell>
          <cell r="B1619">
            <v>1263.7149999999999</v>
          </cell>
          <cell r="C1619">
            <v>1708.3449999999998</v>
          </cell>
          <cell r="D1619">
            <v>1277.1099999999999</v>
          </cell>
          <cell r="E1619">
            <v>334.45</v>
          </cell>
        </row>
        <row r="1620">
          <cell r="A1620">
            <v>1618</v>
          </cell>
          <cell r="B1620">
            <v>1263.57</v>
          </cell>
          <cell r="C1620">
            <v>1737.105</v>
          </cell>
          <cell r="D1620">
            <v>1276.865</v>
          </cell>
          <cell r="E1620">
            <v>337.82</v>
          </cell>
        </row>
        <row r="1621">
          <cell r="A1621">
            <v>1619</v>
          </cell>
          <cell r="B1621">
            <v>1263.43</v>
          </cell>
          <cell r="C1621">
            <v>1765.87</v>
          </cell>
          <cell r="D1621">
            <v>1276.625</v>
          </cell>
          <cell r="E1621">
            <v>341.18</v>
          </cell>
        </row>
        <row r="1622">
          <cell r="A1622">
            <v>1620</v>
          </cell>
          <cell r="B1622">
            <v>1263.2850000000001</v>
          </cell>
          <cell r="C1622">
            <v>1794.63</v>
          </cell>
          <cell r="D1622">
            <v>1276.385</v>
          </cell>
          <cell r="E1622">
            <v>344.55</v>
          </cell>
        </row>
        <row r="1623">
          <cell r="A1623">
            <v>1621</v>
          </cell>
          <cell r="B1623">
            <v>1263.145</v>
          </cell>
          <cell r="C1623">
            <v>1823.395</v>
          </cell>
          <cell r="D1623">
            <v>1276.1400000000001</v>
          </cell>
          <cell r="E1623">
            <v>347.91</v>
          </cell>
        </row>
        <row r="1624">
          <cell r="A1624">
            <v>1622</v>
          </cell>
          <cell r="B1624">
            <v>1263</v>
          </cell>
          <cell r="C1624">
            <v>1852.1550000000002</v>
          </cell>
          <cell r="D1624">
            <v>1275.9000000000001</v>
          </cell>
          <cell r="E1624">
            <v>351.27</v>
          </cell>
        </row>
        <row r="1625">
          <cell r="A1625">
            <v>1623</v>
          </cell>
          <cell r="B1625">
            <v>1262.855</v>
          </cell>
          <cell r="C1625">
            <v>1880.92</v>
          </cell>
          <cell r="D1625">
            <v>1275.665</v>
          </cell>
          <cell r="E1625">
            <v>354.64</v>
          </cell>
        </row>
        <row r="1626">
          <cell r="A1626">
            <v>1624</v>
          </cell>
          <cell r="B1626">
            <v>1262.7149999999999</v>
          </cell>
          <cell r="C1626">
            <v>1909.6849999999999</v>
          </cell>
          <cell r="D1626">
            <v>1275.42</v>
          </cell>
          <cell r="E1626">
            <v>358</v>
          </cell>
        </row>
        <row r="1627">
          <cell r="A1627">
            <v>1625</v>
          </cell>
          <cell r="B1627">
            <v>1262.57</v>
          </cell>
          <cell r="C1627">
            <v>1938.4499999999998</v>
          </cell>
          <cell r="D1627">
            <v>1275.18</v>
          </cell>
          <cell r="E1627">
            <v>361.36</v>
          </cell>
        </row>
        <row r="1628">
          <cell r="A1628">
            <v>1626</v>
          </cell>
          <cell r="B1628">
            <v>1262.43</v>
          </cell>
          <cell r="C1628">
            <v>1967.21</v>
          </cell>
          <cell r="D1628">
            <v>1274.94</v>
          </cell>
          <cell r="E1628">
            <v>364.73</v>
          </cell>
        </row>
        <row r="1629">
          <cell r="A1629">
            <v>1627</v>
          </cell>
          <cell r="B1629">
            <v>1262.2850000000001</v>
          </cell>
          <cell r="C1629">
            <v>1995.9699999999998</v>
          </cell>
          <cell r="D1629">
            <v>1274.6949999999999</v>
          </cell>
          <cell r="E1629">
            <v>368.09</v>
          </cell>
        </row>
        <row r="1630">
          <cell r="A1630">
            <v>1628</v>
          </cell>
          <cell r="B1630">
            <v>1262.145</v>
          </cell>
          <cell r="C1630">
            <v>2024.7350000000001</v>
          </cell>
          <cell r="D1630">
            <v>1274.4549999999999</v>
          </cell>
          <cell r="E1630">
            <v>371.45</v>
          </cell>
        </row>
        <row r="1631">
          <cell r="A1631">
            <v>1629</v>
          </cell>
          <cell r="B1631">
            <v>1262</v>
          </cell>
          <cell r="C1631">
            <v>2053.5</v>
          </cell>
          <cell r="D1631">
            <v>1274.21</v>
          </cell>
          <cell r="E1631">
            <v>374.82</v>
          </cell>
        </row>
        <row r="1632">
          <cell r="A1632">
            <v>1630</v>
          </cell>
          <cell r="B1632">
            <v>1326.81</v>
          </cell>
          <cell r="C1632">
            <v>2082.2649999999999</v>
          </cell>
          <cell r="D1632">
            <v>1273.9749999999999</v>
          </cell>
          <cell r="E1632">
            <v>378.18</v>
          </cell>
        </row>
        <row r="1633">
          <cell r="A1633">
            <v>1631</v>
          </cell>
          <cell r="B1633">
            <v>1391.615</v>
          </cell>
          <cell r="C1633">
            <v>2111.0300000000002</v>
          </cell>
          <cell r="D1633">
            <v>1273.7349999999999</v>
          </cell>
          <cell r="E1633">
            <v>381.55</v>
          </cell>
        </row>
        <row r="1634">
          <cell r="A1634">
            <v>1632</v>
          </cell>
          <cell r="B1634">
            <v>1456.425</v>
          </cell>
          <cell r="C1634">
            <v>2139.79</v>
          </cell>
          <cell r="D1634">
            <v>1273.49</v>
          </cell>
          <cell r="E1634">
            <v>384.91</v>
          </cell>
        </row>
        <row r="1635">
          <cell r="A1635">
            <v>1633</v>
          </cell>
          <cell r="B1635">
            <v>1521.23</v>
          </cell>
          <cell r="C1635">
            <v>2168.5500000000002</v>
          </cell>
          <cell r="D1635">
            <v>1273.25</v>
          </cell>
          <cell r="E1635">
            <v>388.27</v>
          </cell>
        </row>
        <row r="1636">
          <cell r="A1636">
            <v>1634</v>
          </cell>
          <cell r="B1636">
            <v>1586.04</v>
          </cell>
          <cell r="C1636">
            <v>2197.3150000000001</v>
          </cell>
          <cell r="D1636">
            <v>1273.01</v>
          </cell>
          <cell r="E1636">
            <v>391.64</v>
          </cell>
        </row>
        <row r="1637">
          <cell r="A1637">
            <v>1635</v>
          </cell>
          <cell r="B1637">
            <v>1650.845</v>
          </cell>
          <cell r="C1637">
            <v>2226.08</v>
          </cell>
          <cell r="D1637">
            <v>1272.7650000000001</v>
          </cell>
          <cell r="E1637">
            <v>395</v>
          </cell>
        </row>
        <row r="1638">
          <cell r="A1638">
            <v>1636</v>
          </cell>
          <cell r="B1638">
            <v>1715.655</v>
          </cell>
          <cell r="C1638">
            <v>2254.8450000000003</v>
          </cell>
          <cell r="D1638">
            <v>1272.5250000000001</v>
          </cell>
          <cell r="E1638">
            <v>396.68</v>
          </cell>
        </row>
        <row r="1639">
          <cell r="A1639">
            <v>1637</v>
          </cell>
          <cell r="B1639">
            <v>1780.46</v>
          </cell>
          <cell r="C1639">
            <v>2283.605</v>
          </cell>
          <cell r="D1639">
            <v>1272.29</v>
          </cell>
          <cell r="E1639">
            <v>398.35</v>
          </cell>
        </row>
        <row r="1640">
          <cell r="A1640">
            <v>1638</v>
          </cell>
          <cell r="B1640">
            <v>1845.27</v>
          </cell>
          <cell r="C1640">
            <v>2312.37</v>
          </cell>
          <cell r="D1640">
            <v>1272.0450000000001</v>
          </cell>
          <cell r="E1640">
            <v>400.03</v>
          </cell>
        </row>
        <row r="1641">
          <cell r="A1641">
            <v>1639</v>
          </cell>
          <cell r="B1641">
            <v>1910.075</v>
          </cell>
          <cell r="C1641">
            <v>2341.13</v>
          </cell>
          <cell r="D1641">
            <v>1271.8050000000001</v>
          </cell>
          <cell r="E1641">
            <v>401.7</v>
          </cell>
        </row>
        <row r="1642">
          <cell r="A1642">
            <v>1640</v>
          </cell>
          <cell r="B1642">
            <v>1974.885</v>
          </cell>
          <cell r="C1642">
            <v>2369.895</v>
          </cell>
          <cell r="D1642">
            <v>1271.5650000000001</v>
          </cell>
          <cell r="E1642">
            <v>403.38</v>
          </cell>
        </row>
        <row r="1643">
          <cell r="A1643">
            <v>1641</v>
          </cell>
          <cell r="B1643">
            <v>2039.69</v>
          </cell>
          <cell r="C1643">
            <v>2398.6549999999997</v>
          </cell>
          <cell r="D1643">
            <v>1271.32</v>
          </cell>
          <cell r="E1643">
            <v>405.05</v>
          </cell>
        </row>
        <row r="1644">
          <cell r="A1644">
            <v>1642</v>
          </cell>
          <cell r="B1644">
            <v>2104.5</v>
          </cell>
          <cell r="C1644">
            <v>2427.42</v>
          </cell>
          <cell r="D1644">
            <v>1271.08</v>
          </cell>
          <cell r="E1644">
            <v>406.73</v>
          </cell>
        </row>
        <row r="1645">
          <cell r="A1645">
            <v>1643</v>
          </cell>
          <cell r="B1645">
            <v>1279</v>
          </cell>
          <cell r="C1645">
            <v>2456.1849999999999</v>
          </cell>
          <cell r="D1645">
            <v>1270.835</v>
          </cell>
          <cell r="E1645">
            <v>408.4</v>
          </cell>
        </row>
        <row r="1646">
          <cell r="A1646">
            <v>1644</v>
          </cell>
          <cell r="B1646">
            <v>453.5</v>
          </cell>
          <cell r="C1646">
            <v>2484.9499999999998</v>
          </cell>
          <cell r="D1646">
            <v>1270.5999999999999</v>
          </cell>
          <cell r="E1646">
            <v>410.08</v>
          </cell>
        </row>
        <row r="1647">
          <cell r="A1647">
            <v>1645</v>
          </cell>
          <cell r="B1647">
            <v>854.25</v>
          </cell>
          <cell r="C1647">
            <v>2513.71</v>
          </cell>
          <cell r="D1647">
            <v>1270.3599999999999</v>
          </cell>
          <cell r="E1647">
            <v>411.75</v>
          </cell>
        </row>
        <row r="1648">
          <cell r="A1648">
            <v>1646</v>
          </cell>
          <cell r="B1648">
            <v>1255</v>
          </cell>
          <cell r="C1648">
            <v>2542.4700000000003</v>
          </cell>
          <cell r="D1648">
            <v>1270.115</v>
          </cell>
          <cell r="E1648">
            <v>413.43</v>
          </cell>
        </row>
        <row r="1649">
          <cell r="A1649">
            <v>1647</v>
          </cell>
          <cell r="B1649">
            <v>1257.165</v>
          </cell>
          <cell r="C1649">
            <v>2571.2350000000001</v>
          </cell>
          <cell r="D1649">
            <v>1269.875</v>
          </cell>
          <cell r="E1649">
            <v>415.1</v>
          </cell>
        </row>
        <row r="1650">
          <cell r="A1650">
            <v>1648</v>
          </cell>
          <cell r="B1650">
            <v>1259.335</v>
          </cell>
          <cell r="C1650">
            <v>2600</v>
          </cell>
          <cell r="D1650">
            <v>1269.635</v>
          </cell>
          <cell r="E1650">
            <v>416.78</v>
          </cell>
        </row>
        <row r="1651">
          <cell r="A1651">
            <v>1649</v>
          </cell>
          <cell r="B1651">
            <v>1261.5</v>
          </cell>
          <cell r="C1651">
            <v>2385.6999999999998</v>
          </cell>
          <cell r="D1651">
            <v>1269.3900000000001</v>
          </cell>
          <cell r="E1651">
            <v>418.45</v>
          </cell>
        </row>
        <row r="1652">
          <cell r="A1652">
            <v>1650</v>
          </cell>
          <cell r="B1652">
            <v>1234.75</v>
          </cell>
          <cell r="C1652">
            <v>2171.4</v>
          </cell>
          <cell r="D1652">
            <v>1269.1500000000001</v>
          </cell>
          <cell r="E1652">
            <v>420.13</v>
          </cell>
        </row>
        <row r="1653">
          <cell r="A1653">
            <v>1651</v>
          </cell>
          <cell r="B1653">
            <v>1208</v>
          </cell>
          <cell r="C1653">
            <v>1957.1</v>
          </cell>
          <cell r="D1653">
            <v>1268.915</v>
          </cell>
          <cell r="E1653">
            <v>421.8</v>
          </cell>
        </row>
        <row r="1654">
          <cell r="A1654">
            <v>1652</v>
          </cell>
          <cell r="B1654">
            <v>1270.5</v>
          </cell>
          <cell r="C1654">
            <v>1742.8</v>
          </cell>
          <cell r="D1654">
            <v>1268.67</v>
          </cell>
          <cell r="E1654">
            <v>423.48</v>
          </cell>
        </row>
        <row r="1655">
          <cell r="A1655">
            <v>1653</v>
          </cell>
          <cell r="B1655">
            <v>1677.75</v>
          </cell>
          <cell r="C1655">
            <v>1528.5</v>
          </cell>
          <cell r="D1655">
            <v>1268.43</v>
          </cell>
          <cell r="E1655">
            <v>425.15</v>
          </cell>
        </row>
        <row r="1656">
          <cell r="A1656">
            <v>1654</v>
          </cell>
          <cell r="B1656">
            <v>2085</v>
          </cell>
          <cell r="C1656">
            <v>1314.2</v>
          </cell>
          <cell r="D1656">
            <v>1268.19</v>
          </cell>
          <cell r="E1656">
            <v>426.83</v>
          </cell>
        </row>
        <row r="1657">
          <cell r="A1657">
            <v>1655</v>
          </cell>
          <cell r="B1657">
            <v>456.5</v>
          </cell>
          <cell r="C1657">
            <v>1099.9000000000001</v>
          </cell>
          <cell r="D1657">
            <v>1267.9449999999999</v>
          </cell>
          <cell r="E1657">
            <v>428.5</v>
          </cell>
        </row>
        <row r="1658">
          <cell r="A1658">
            <v>1656</v>
          </cell>
          <cell r="B1658">
            <v>854</v>
          </cell>
          <cell r="C1658">
            <v>885.6</v>
          </cell>
          <cell r="D1658">
            <v>1267.7049999999999</v>
          </cell>
          <cell r="E1658">
            <v>430.18</v>
          </cell>
        </row>
        <row r="1659">
          <cell r="A1659">
            <v>1657</v>
          </cell>
          <cell r="B1659">
            <v>1251.5</v>
          </cell>
          <cell r="C1659">
            <v>671.3</v>
          </cell>
          <cell r="D1659">
            <v>1267.46</v>
          </cell>
          <cell r="E1659">
            <v>431.85</v>
          </cell>
        </row>
        <row r="1660">
          <cell r="A1660">
            <v>1658</v>
          </cell>
          <cell r="B1660">
            <v>1280</v>
          </cell>
          <cell r="C1660">
            <v>457</v>
          </cell>
          <cell r="D1660">
            <v>1267.2249999999999</v>
          </cell>
          <cell r="E1660">
            <v>433.53</v>
          </cell>
        </row>
        <row r="1661">
          <cell r="A1661">
            <v>1659</v>
          </cell>
          <cell r="B1661">
            <v>1279.25</v>
          </cell>
          <cell r="C1661">
            <v>614.14499999999998</v>
          </cell>
          <cell r="D1661">
            <v>1266.9849999999999</v>
          </cell>
          <cell r="E1661">
            <v>435.2</v>
          </cell>
        </row>
        <row r="1662">
          <cell r="A1662">
            <v>1660</v>
          </cell>
          <cell r="B1662">
            <v>1278.5</v>
          </cell>
          <cell r="C1662">
            <v>771.28500000000008</v>
          </cell>
          <cell r="D1662">
            <v>1266.74</v>
          </cell>
          <cell r="E1662">
            <v>436.88</v>
          </cell>
        </row>
        <row r="1663">
          <cell r="A1663">
            <v>1661</v>
          </cell>
          <cell r="B1663">
            <v>1270</v>
          </cell>
          <cell r="C1663">
            <v>928.43000000000006</v>
          </cell>
          <cell r="D1663">
            <v>1266.5</v>
          </cell>
          <cell r="E1663">
            <v>438.55</v>
          </cell>
        </row>
        <row r="1664">
          <cell r="A1664">
            <v>1662</v>
          </cell>
          <cell r="B1664">
            <v>1692.75</v>
          </cell>
          <cell r="C1664">
            <v>1085.5700000000002</v>
          </cell>
          <cell r="D1664">
            <v>1273.0999999999999</v>
          </cell>
          <cell r="E1664">
            <v>440.23</v>
          </cell>
        </row>
        <row r="1665">
          <cell r="A1665">
            <v>1663</v>
          </cell>
          <cell r="B1665">
            <v>2115.5</v>
          </cell>
          <cell r="C1665">
            <v>1242.7150000000001</v>
          </cell>
          <cell r="D1665">
            <v>1279.7</v>
          </cell>
          <cell r="E1665">
            <v>441.9</v>
          </cell>
        </row>
        <row r="1666">
          <cell r="A1666">
            <v>1664</v>
          </cell>
          <cell r="B1666">
            <v>1288.75</v>
          </cell>
          <cell r="C1666">
            <v>1399.855</v>
          </cell>
          <cell r="D1666">
            <v>1286.3</v>
          </cell>
          <cell r="E1666">
            <v>443.58</v>
          </cell>
        </row>
        <row r="1667">
          <cell r="A1667">
            <v>1665</v>
          </cell>
          <cell r="B1667">
            <v>462</v>
          </cell>
          <cell r="C1667">
            <v>1557</v>
          </cell>
          <cell r="D1667">
            <v>1292.9000000000001</v>
          </cell>
          <cell r="E1667">
            <v>445.25</v>
          </cell>
        </row>
        <row r="1668">
          <cell r="A1668">
            <v>1666</v>
          </cell>
          <cell r="B1668">
            <v>870.25</v>
          </cell>
          <cell r="C1668">
            <v>1557.17</v>
          </cell>
          <cell r="D1668">
            <v>1299.5</v>
          </cell>
          <cell r="E1668">
            <v>446.93</v>
          </cell>
        </row>
        <row r="1669">
          <cell r="A1669">
            <v>1667</v>
          </cell>
          <cell r="B1669">
            <v>1278.5</v>
          </cell>
          <cell r="C1669">
            <v>1557.33</v>
          </cell>
          <cell r="D1669">
            <v>1298.4000000000001</v>
          </cell>
          <cell r="E1669">
            <v>448.6</v>
          </cell>
        </row>
        <row r="1670">
          <cell r="A1670">
            <v>1668</v>
          </cell>
          <cell r="B1670">
            <v>1288.5</v>
          </cell>
          <cell r="C1670">
            <v>1557.5</v>
          </cell>
          <cell r="D1670">
            <v>1297.3</v>
          </cell>
          <cell r="E1670">
            <v>450.28</v>
          </cell>
        </row>
        <row r="1671">
          <cell r="A1671">
            <v>1669</v>
          </cell>
          <cell r="B1671">
            <v>1298.5</v>
          </cell>
          <cell r="C1671">
            <v>1557.67</v>
          </cell>
          <cell r="D1671">
            <v>1296.2</v>
          </cell>
          <cell r="E1671">
            <v>451.95</v>
          </cell>
        </row>
        <row r="1672">
          <cell r="A1672">
            <v>1670</v>
          </cell>
          <cell r="B1672">
            <v>1284.5</v>
          </cell>
          <cell r="C1672">
            <v>1557.83</v>
          </cell>
          <cell r="D1672">
            <v>1295.0999999999999</v>
          </cell>
          <cell r="E1672">
            <v>453.63</v>
          </cell>
        </row>
        <row r="1673">
          <cell r="A1673">
            <v>1671</v>
          </cell>
          <cell r="B1673">
            <v>1279.335</v>
          </cell>
          <cell r="C1673">
            <v>1558</v>
          </cell>
          <cell r="D1673">
            <v>1294</v>
          </cell>
          <cell r="E1673">
            <v>455.3</v>
          </cell>
        </row>
        <row r="1674">
          <cell r="A1674">
            <v>1672</v>
          </cell>
          <cell r="B1674">
            <v>1274.165</v>
          </cell>
          <cell r="C1674">
            <v>1557.5</v>
          </cell>
          <cell r="D1674">
            <v>1295.2</v>
          </cell>
          <cell r="E1674">
            <v>456.98</v>
          </cell>
        </row>
        <row r="1675">
          <cell r="A1675">
            <v>1673</v>
          </cell>
          <cell r="B1675">
            <v>1269</v>
          </cell>
          <cell r="C1675">
            <v>1558.17</v>
          </cell>
          <cell r="D1675">
            <v>1296.4000000000001</v>
          </cell>
          <cell r="E1675">
            <v>458.65</v>
          </cell>
        </row>
        <row r="1676">
          <cell r="A1676">
            <v>1674</v>
          </cell>
          <cell r="B1676">
            <v>1490.625</v>
          </cell>
          <cell r="C1676">
            <v>1558.83</v>
          </cell>
          <cell r="D1676">
            <v>1297.5999999999999</v>
          </cell>
          <cell r="E1676">
            <v>460.33</v>
          </cell>
        </row>
        <row r="1677">
          <cell r="A1677">
            <v>1675</v>
          </cell>
          <cell r="B1677">
            <v>1712.25</v>
          </cell>
          <cell r="C1677">
            <v>1559.5</v>
          </cell>
          <cell r="D1677">
            <v>1298.8</v>
          </cell>
          <cell r="E1677">
            <v>462</v>
          </cell>
        </row>
        <row r="1678">
          <cell r="A1678">
            <v>1676</v>
          </cell>
          <cell r="B1678">
            <v>1933.875</v>
          </cell>
          <cell r="C1678">
            <v>1560.17</v>
          </cell>
          <cell r="D1678">
            <v>1300</v>
          </cell>
          <cell r="E1678">
            <v>450.75</v>
          </cell>
        </row>
        <row r="1679">
          <cell r="A1679">
            <v>1677</v>
          </cell>
          <cell r="B1679">
            <v>2155.5</v>
          </cell>
          <cell r="C1679">
            <v>1560.83</v>
          </cell>
          <cell r="D1679">
            <v>1299.6100000000001</v>
          </cell>
          <cell r="E1679">
            <v>439.5</v>
          </cell>
        </row>
        <row r="1680">
          <cell r="A1680">
            <v>1678</v>
          </cell>
          <cell r="B1680">
            <v>1728.25</v>
          </cell>
          <cell r="C1680">
            <v>1561.5</v>
          </cell>
          <cell r="D1680">
            <v>1299.2249999999999</v>
          </cell>
          <cell r="E1680">
            <v>428.25</v>
          </cell>
        </row>
        <row r="1681">
          <cell r="A1681">
            <v>1679</v>
          </cell>
          <cell r="B1681">
            <v>1301</v>
          </cell>
          <cell r="C1681">
            <v>1636.13</v>
          </cell>
          <cell r="D1681">
            <v>1298.83</v>
          </cell>
          <cell r="E1681">
            <v>417</v>
          </cell>
        </row>
        <row r="1682">
          <cell r="A1682">
            <v>1680</v>
          </cell>
          <cell r="B1682">
            <v>873.75</v>
          </cell>
          <cell r="C1682">
            <v>1710.77</v>
          </cell>
          <cell r="D1682">
            <v>1298.4449999999999</v>
          </cell>
          <cell r="E1682">
            <v>405.75</v>
          </cell>
        </row>
        <row r="1683">
          <cell r="A1683">
            <v>1681</v>
          </cell>
          <cell r="B1683">
            <v>446.5</v>
          </cell>
          <cell r="C1683">
            <v>1785.4</v>
          </cell>
          <cell r="D1683">
            <v>1298.0550000000001</v>
          </cell>
          <cell r="E1683">
            <v>394.5</v>
          </cell>
        </row>
        <row r="1684">
          <cell r="A1684">
            <v>1682</v>
          </cell>
          <cell r="B1684">
            <v>1295</v>
          </cell>
          <cell r="C1684">
            <v>1860.03</v>
          </cell>
          <cell r="D1684">
            <v>1297.67</v>
          </cell>
          <cell r="E1684">
            <v>383.25</v>
          </cell>
        </row>
        <row r="1685">
          <cell r="A1685">
            <v>1683</v>
          </cell>
          <cell r="B1685">
            <v>1297.5</v>
          </cell>
          <cell r="C1685">
            <v>1934.67</v>
          </cell>
          <cell r="D1685">
            <v>1297.2750000000001</v>
          </cell>
          <cell r="E1685">
            <v>372</v>
          </cell>
        </row>
        <row r="1686">
          <cell r="A1686">
            <v>1684</v>
          </cell>
          <cell r="B1686">
            <v>1300</v>
          </cell>
          <cell r="C1686">
            <v>2009.3000000000002</v>
          </cell>
          <cell r="D1686">
            <v>1296.8899999999999</v>
          </cell>
          <cell r="E1686">
            <v>363</v>
          </cell>
        </row>
        <row r="1687">
          <cell r="A1687">
            <v>1685</v>
          </cell>
          <cell r="B1687">
            <v>1299.75</v>
          </cell>
          <cell r="C1687">
            <v>2083.9299999999998</v>
          </cell>
          <cell r="D1687">
            <v>1296.5</v>
          </cell>
          <cell r="E1687">
            <v>354</v>
          </cell>
        </row>
        <row r="1688">
          <cell r="A1688">
            <v>1686</v>
          </cell>
          <cell r="B1688">
            <v>1299.5</v>
          </cell>
          <cell r="C1688">
            <v>2158.5700000000002</v>
          </cell>
          <cell r="D1688">
            <v>1296.1100000000001</v>
          </cell>
          <cell r="E1688">
            <v>345</v>
          </cell>
        </row>
        <row r="1689">
          <cell r="A1689">
            <v>1687</v>
          </cell>
          <cell r="B1689">
            <v>1308.25</v>
          </cell>
          <cell r="C1689">
            <v>2233.1999999999998</v>
          </cell>
          <cell r="D1689">
            <v>1295.7249999999999</v>
          </cell>
          <cell r="E1689">
            <v>336</v>
          </cell>
        </row>
        <row r="1690">
          <cell r="A1690">
            <v>1688</v>
          </cell>
          <cell r="B1690">
            <v>1317</v>
          </cell>
          <cell r="C1690">
            <v>2307.83</v>
          </cell>
          <cell r="D1690">
            <v>1295.33</v>
          </cell>
          <cell r="E1690">
            <v>327</v>
          </cell>
        </row>
        <row r="1691">
          <cell r="A1691">
            <v>1689</v>
          </cell>
          <cell r="B1691">
            <v>1699.25</v>
          </cell>
          <cell r="C1691">
            <v>2382.4699999999998</v>
          </cell>
          <cell r="D1691">
            <v>1294.9449999999999</v>
          </cell>
          <cell r="E1691">
            <v>318</v>
          </cell>
        </row>
        <row r="1692">
          <cell r="A1692">
            <v>1690</v>
          </cell>
          <cell r="B1692">
            <v>2081.5</v>
          </cell>
          <cell r="C1692">
            <v>2457.1</v>
          </cell>
          <cell r="D1692">
            <v>1294.5550000000001</v>
          </cell>
          <cell r="E1692">
            <v>309</v>
          </cell>
        </row>
        <row r="1693">
          <cell r="A1693">
            <v>1691</v>
          </cell>
          <cell r="B1693">
            <v>862.5</v>
          </cell>
          <cell r="C1693">
            <v>2531.73</v>
          </cell>
          <cell r="D1693">
            <v>1294.17</v>
          </cell>
          <cell r="E1693">
            <v>300</v>
          </cell>
        </row>
        <row r="1694">
          <cell r="A1694">
            <v>1692</v>
          </cell>
          <cell r="B1694">
            <v>1295</v>
          </cell>
          <cell r="C1694">
            <v>2606.37</v>
          </cell>
          <cell r="D1694">
            <v>1293.7750000000001</v>
          </cell>
          <cell r="E1694">
            <v>291</v>
          </cell>
        </row>
        <row r="1695">
          <cell r="A1695">
            <v>1693</v>
          </cell>
          <cell r="B1695">
            <v>1288.375</v>
          </cell>
          <cell r="C1695">
            <v>2681</v>
          </cell>
          <cell r="D1695">
            <v>1293.3899999999999</v>
          </cell>
          <cell r="E1695">
            <v>282</v>
          </cell>
        </row>
        <row r="1696">
          <cell r="A1696">
            <v>1694</v>
          </cell>
          <cell r="B1696">
            <v>1281.75</v>
          </cell>
          <cell r="C1696">
            <v>2629.6750000000002</v>
          </cell>
          <cell r="D1696">
            <v>1293</v>
          </cell>
          <cell r="E1696">
            <v>273</v>
          </cell>
        </row>
        <row r="1697">
          <cell r="A1697">
            <v>1695</v>
          </cell>
          <cell r="B1697">
            <v>1275.125</v>
          </cell>
          <cell r="C1697">
            <v>2578.35</v>
          </cell>
          <cell r="D1697">
            <v>1292.6100000000001</v>
          </cell>
          <cell r="E1697">
            <v>277.94</v>
          </cell>
        </row>
        <row r="1698">
          <cell r="A1698">
            <v>1696</v>
          </cell>
          <cell r="B1698">
            <v>1268.5</v>
          </cell>
          <cell r="C1698">
            <v>2527.0249999999996</v>
          </cell>
          <cell r="D1698">
            <v>1292.2249999999999</v>
          </cell>
          <cell r="E1698">
            <v>282.88</v>
          </cell>
        </row>
        <row r="1699">
          <cell r="A1699">
            <v>1697</v>
          </cell>
          <cell r="B1699">
            <v>1488.125</v>
          </cell>
          <cell r="C1699">
            <v>2475.6949999999997</v>
          </cell>
          <cell r="D1699">
            <v>1291.83</v>
          </cell>
          <cell r="E1699">
            <v>287.81</v>
          </cell>
        </row>
        <row r="1700">
          <cell r="A1700">
            <v>1698</v>
          </cell>
          <cell r="B1700">
            <v>1707.75</v>
          </cell>
          <cell r="C1700">
            <v>2424.37</v>
          </cell>
          <cell r="D1700">
            <v>1291.4449999999999</v>
          </cell>
          <cell r="E1700">
            <v>292.75</v>
          </cell>
        </row>
        <row r="1701">
          <cell r="A1701">
            <v>1699</v>
          </cell>
          <cell r="B1701">
            <v>1927.375</v>
          </cell>
          <cell r="C1701">
            <v>2373.0500000000002</v>
          </cell>
          <cell r="D1701">
            <v>1291.0550000000001</v>
          </cell>
          <cell r="E1701">
            <v>297.69</v>
          </cell>
        </row>
        <row r="1702">
          <cell r="A1702">
            <v>1700</v>
          </cell>
          <cell r="B1702">
            <v>2147</v>
          </cell>
          <cell r="C1702">
            <v>2321.7200000000003</v>
          </cell>
          <cell r="D1702">
            <v>1290.67</v>
          </cell>
          <cell r="E1702">
            <v>302.62</v>
          </cell>
        </row>
        <row r="1703">
          <cell r="A1703">
            <v>1701</v>
          </cell>
          <cell r="B1703">
            <v>1295.25</v>
          </cell>
          <cell r="C1703">
            <v>2270.395</v>
          </cell>
          <cell r="D1703">
            <v>1290.2750000000001</v>
          </cell>
          <cell r="E1703">
            <v>307.56</v>
          </cell>
        </row>
        <row r="1704">
          <cell r="A1704">
            <v>1702</v>
          </cell>
          <cell r="B1704">
            <v>443.5</v>
          </cell>
          <cell r="C1704">
            <v>2219.0699999999997</v>
          </cell>
          <cell r="D1704">
            <v>1289.8899999999999</v>
          </cell>
          <cell r="E1704">
            <v>312.5</v>
          </cell>
        </row>
        <row r="1705">
          <cell r="A1705">
            <v>1703</v>
          </cell>
          <cell r="B1705">
            <v>866.25</v>
          </cell>
          <cell r="C1705">
            <v>2167.7449999999999</v>
          </cell>
          <cell r="D1705">
            <v>1289.5</v>
          </cell>
          <cell r="E1705">
            <v>317.44</v>
          </cell>
        </row>
        <row r="1706">
          <cell r="A1706">
            <v>1704</v>
          </cell>
          <cell r="B1706">
            <v>1289</v>
          </cell>
          <cell r="C1706">
            <v>2116.42</v>
          </cell>
          <cell r="D1706">
            <v>1289.1100000000001</v>
          </cell>
          <cell r="E1706">
            <v>322.38</v>
          </cell>
        </row>
        <row r="1707">
          <cell r="A1707">
            <v>1705</v>
          </cell>
          <cell r="B1707">
            <v>1299</v>
          </cell>
          <cell r="C1707">
            <v>2065.09</v>
          </cell>
          <cell r="D1707">
            <v>1288.7249999999999</v>
          </cell>
          <cell r="E1707">
            <v>327.31</v>
          </cell>
        </row>
        <row r="1708">
          <cell r="A1708">
            <v>1706</v>
          </cell>
          <cell r="B1708">
            <v>1309</v>
          </cell>
          <cell r="C1708">
            <v>2013.77</v>
          </cell>
          <cell r="D1708">
            <v>1288.33</v>
          </cell>
          <cell r="E1708">
            <v>332.25</v>
          </cell>
        </row>
        <row r="1709">
          <cell r="A1709">
            <v>1707</v>
          </cell>
          <cell r="B1709">
            <v>1306.5</v>
          </cell>
          <cell r="C1709">
            <v>1962.44</v>
          </cell>
          <cell r="D1709">
            <v>1287.9449999999999</v>
          </cell>
          <cell r="E1709">
            <v>337.19</v>
          </cell>
        </row>
        <row r="1710">
          <cell r="A1710">
            <v>1708</v>
          </cell>
          <cell r="B1710">
            <v>1304</v>
          </cell>
          <cell r="C1710">
            <v>1911.115</v>
          </cell>
          <cell r="D1710">
            <v>1287.5550000000001</v>
          </cell>
          <cell r="E1710">
            <v>342.12</v>
          </cell>
        </row>
        <row r="1711">
          <cell r="A1711">
            <v>1709</v>
          </cell>
          <cell r="B1711">
            <v>1308</v>
          </cell>
          <cell r="C1711">
            <v>1859.79</v>
          </cell>
          <cell r="D1711">
            <v>1287.17</v>
          </cell>
          <cell r="E1711">
            <v>347.06</v>
          </cell>
        </row>
        <row r="1712">
          <cell r="A1712">
            <v>1710</v>
          </cell>
          <cell r="B1712">
            <v>1303.5</v>
          </cell>
          <cell r="C1712">
            <v>1808.4650000000001</v>
          </cell>
          <cell r="D1712">
            <v>1286.7750000000001</v>
          </cell>
          <cell r="E1712">
            <v>352</v>
          </cell>
        </row>
        <row r="1713">
          <cell r="A1713">
            <v>1711</v>
          </cell>
          <cell r="B1713">
            <v>1299</v>
          </cell>
          <cell r="C1713">
            <v>1757.1399999999999</v>
          </cell>
          <cell r="D1713">
            <v>1286.3899999999999</v>
          </cell>
          <cell r="E1713">
            <v>353.69</v>
          </cell>
        </row>
        <row r="1714">
          <cell r="A1714">
            <v>1712</v>
          </cell>
          <cell r="B1714">
            <v>1310.5</v>
          </cell>
          <cell r="C1714">
            <v>1705.81</v>
          </cell>
          <cell r="D1714">
            <v>1286</v>
          </cell>
          <cell r="E1714">
            <v>355.38</v>
          </cell>
        </row>
        <row r="1715">
          <cell r="A1715">
            <v>1713</v>
          </cell>
          <cell r="B1715">
            <v>1309</v>
          </cell>
          <cell r="C1715">
            <v>1654.49</v>
          </cell>
          <cell r="D1715">
            <v>1285.6100000000001</v>
          </cell>
          <cell r="E1715">
            <v>357.08</v>
          </cell>
        </row>
        <row r="1716">
          <cell r="A1716">
            <v>1714</v>
          </cell>
          <cell r="B1716">
            <v>1307.5</v>
          </cell>
          <cell r="C1716">
            <v>1603.165</v>
          </cell>
          <cell r="D1716">
            <v>1285.2249999999999</v>
          </cell>
          <cell r="E1716">
            <v>358.77</v>
          </cell>
        </row>
        <row r="1717">
          <cell r="A1717">
            <v>1715</v>
          </cell>
          <cell r="B1717">
            <v>1306</v>
          </cell>
          <cell r="C1717">
            <v>1551.835</v>
          </cell>
          <cell r="D1717">
            <v>1284.83</v>
          </cell>
          <cell r="E1717">
            <v>360.46</v>
          </cell>
        </row>
        <row r="1718">
          <cell r="A1718">
            <v>1716</v>
          </cell>
          <cell r="B1718">
            <v>1304.5</v>
          </cell>
          <cell r="C1718">
            <v>1500.51</v>
          </cell>
          <cell r="D1718">
            <v>1284.4449999999999</v>
          </cell>
          <cell r="E1718">
            <v>362.15</v>
          </cell>
        </row>
        <row r="1719">
          <cell r="A1719">
            <v>1717</v>
          </cell>
          <cell r="B1719">
            <v>1302.3</v>
          </cell>
          <cell r="C1719">
            <v>1449.19</v>
          </cell>
          <cell r="D1719">
            <v>1284.0550000000001</v>
          </cell>
          <cell r="E1719">
            <v>363.85</v>
          </cell>
        </row>
        <row r="1720">
          <cell r="A1720">
            <v>1718</v>
          </cell>
          <cell r="B1720">
            <v>1300.0999999999999</v>
          </cell>
          <cell r="C1720">
            <v>1397.8600000000001</v>
          </cell>
          <cell r="D1720">
            <v>1283.67</v>
          </cell>
          <cell r="E1720">
            <v>365.54</v>
          </cell>
        </row>
        <row r="1721">
          <cell r="A1721">
            <v>1719</v>
          </cell>
          <cell r="B1721">
            <v>1297.9000000000001</v>
          </cell>
          <cell r="C1721">
            <v>1346.5349999999999</v>
          </cell>
          <cell r="D1721">
            <v>1283.2750000000001</v>
          </cell>
          <cell r="E1721">
            <v>367.23</v>
          </cell>
        </row>
        <row r="1722">
          <cell r="A1722">
            <v>1720</v>
          </cell>
          <cell r="B1722">
            <v>1295.7</v>
          </cell>
          <cell r="C1722">
            <v>1295.21</v>
          </cell>
          <cell r="D1722">
            <v>1282.8899999999999</v>
          </cell>
          <cell r="E1722">
            <v>368.92</v>
          </cell>
        </row>
        <row r="1723">
          <cell r="A1723">
            <v>1721</v>
          </cell>
          <cell r="B1723">
            <v>1293.5</v>
          </cell>
          <cell r="C1723">
            <v>1243.885</v>
          </cell>
          <cell r="D1723">
            <v>1282.5</v>
          </cell>
          <cell r="E1723">
            <v>370.62</v>
          </cell>
        </row>
        <row r="1724">
          <cell r="A1724">
            <v>1722</v>
          </cell>
          <cell r="B1724">
            <v>2174</v>
          </cell>
          <cell r="C1724">
            <v>1192.56</v>
          </cell>
          <cell r="D1724">
            <v>1282.1100000000001</v>
          </cell>
          <cell r="E1724">
            <v>372.31</v>
          </cell>
        </row>
        <row r="1725">
          <cell r="A1725">
            <v>1723</v>
          </cell>
          <cell r="B1725">
            <v>459.5</v>
          </cell>
          <cell r="C1725">
            <v>1141.23</v>
          </cell>
          <cell r="D1725">
            <v>1281.7249999999999</v>
          </cell>
          <cell r="E1725">
            <v>374</v>
          </cell>
        </row>
        <row r="1726">
          <cell r="A1726">
            <v>1724</v>
          </cell>
          <cell r="B1726">
            <v>1329.5</v>
          </cell>
          <cell r="C1726">
            <v>1089.9099999999999</v>
          </cell>
          <cell r="D1726">
            <v>1281.33</v>
          </cell>
          <cell r="E1726">
            <v>375.69</v>
          </cell>
        </row>
        <row r="1727">
          <cell r="A1727">
            <v>1725</v>
          </cell>
          <cell r="B1727">
            <v>1297</v>
          </cell>
          <cell r="C1727">
            <v>1038.58</v>
          </cell>
          <cell r="D1727">
            <v>1280.9449999999999</v>
          </cell>
          <cell r="E1727">
            <v>377.38</v>
          </cell>
        </row>
        <row r="1728">
          <cell r="A1728">
            <v>1726</v>
          </cell>
          <cell r="B1728">
            <v>1242.5</v>
          </cell>
          <cell r="C1728">
            <v>987.25499999999988</v>
          </cell>
          <cell r="D1728">
            <v>1280.5550000000001</v>
          </cell>
          <cell r="E1728">
            <v>379.08</v>
          </cell>
        </row>
        <row r="1729">
          <cell r="A1729">
            <v>1727</v>
          </cell>
          <cell r="B1729">
            <v>1282.5</v>
          </cell>
          <cell r="C1729">
            <v>935.93000000000006</v>
          </cell>
          <cell r="D1729">
            <v>1280.17</v>
          </cell>
          <cell r="E1729">
            <v>380.77</v>
          </cell>
        </row>
        <row r="1730">
          <cell r="A1730">
            <v>1728</v>
          </cell>
          <cell r="B1730">
            <v>2173.5</v>
          </cell>
          <cell r="C1730">
            <v>884.60500000000002</v>
          </cell>
          <cell r="D1730">
            <v>1279.7750000000001</v>
          </cell>
          <cell r="E1730">
            <v>382.46</v>
          </cell>
        </row>
        <row r="1731">
          <cell r="A1731">
            <v>1729</v>
          </cell>
          <cell r="B1731">
            <v>451.5</v>
          </cell>
          <cell r="C1731">
            <v>833.28</v>
          </cell>
          <cell r="D1731">
            <v>1279.3899999999999</v>
          </cell>
          <cell r="E1731">
            <v>384.15</v>
          </cell>
        </row>
        <row r="1732">
          <cell r="A1732">
            <v>1730</v>
          </cell>
          <cell r="B1732">
            <v>1287.5</v>
          </cell>
          <cell r="C1732">
            <v>781.95</v>
          </cell>
          <cell r="D1732">
            <v>1279</v>
          </cell>
          <cell r="E1732">
            <v>385.85</v>
          </cell>
        </row>
        <row r="1733">
          <cell r="A1733">
            <v>1731</v>
          </cell>
          <cell r="B1733">
            <v>1304</v>
          </cell>
          <cell r="C1733">
            <v>730.63000000000011</v>
          </cell>
          <cell r="D1733">
            <v>1283.0749999999998</v>
          </cell>
          <cell r="E1733">
            <v>387.54</v>
          </cell>
        </row>
        <row r="1734">
          <cell r="A1734">
            <v>1732</v>
          </cell>
          <cell r="B1734">
            <v>1311</v>
          </cell>
          <cell r="C1734">
            <v>679.30500000000006</v>
          </cell>
          <cell r="D1734">
            <v>1287.1399999999999</v>
          </cell>
          <cell r="E1734">
            <v>389.23</v>
          </cell>
        </row>
        <row r="1735">
          <cell r="A1735">
            <v>1733</v>
          </cell>
          <cell r="B1735">
            <v>1315</v>
          </cell>
          <cell r="C1735">
            <v>627.97500000000002</v>
          </cell>
          <cell r="D1735">
            <v>1291.2149999999999</v>
          </cell>
          <cell r="E1735">
            <v>390.92</v>
          </cell>
        </row>
        <row r="1736">
          <cell r="A1736">
            <v>1734</v>
          </cell>
          <cell r="B1736">
            <v>2186</v>
          </cell>
          <cell r="C1736">
            <v>576.65</v>
          </cell>
          <cell r="D1736">
            <v>1295.2850000000001</v>
          </cell>
          <cell r="E1736">
            <v>392.62</v>
          </cell>
        </row>
        <row r="1737">
          <cell r="A1737">
            <v>1735</v>
          </cell>
          <cell r="B1737">
            <v>455.5</v>
          </cell>
          <cell r="C1737">
            <v>525.32500000000005</v>
          </cell>
          <cell r="D1737">
            <v>1299.3600000000001</v>
          </cell>
          <cell r="E1737">
            <v>394.31</v>
          </cell>
        </row>
        <row r="1738">
          <cell r="A1738">
            <v>1736</v>
          </cell>
          <cell r="B1738">
            <v>1330.5</v>
          </cell>
          <cell r="C1738">
            <v>474</v>
          </cell>
          <cell r="D1738">
            <v>1303.4250000000002</v>
          </cell>
          <cell r="E1738">
            <v>396</v>
          </cell>
        </row>
        <row r="1739">
          <cell r="A1739">
            <v>1737</v>
          </cell>
          <cell r="B1739">
            <v>1314.5</v>
          </cell>
          <cell r="C1739">
            <v>705.3</v>
          </cell>
          <cell r="D1739">
            <v>1307.5</v>
          </cell>
          <cell r="E1739">
            <v>397.69</v>
          </cell>
        </row>
        <row r="1740">
          <cell r="A1740">
            <v>1738</v>
          </cell>
          <cell r="B1740">
            <v>1315.5</v>
          </cell>
          <cell r="C1740">
            <v>936.59999999999991</v>
          </cell>
          <cell r="D1740">
            <v>1305.5</v>
          </cell>
          <cell r="E1740">
            <v>399.38</v>
          </cell>
        </row>
        <row r="1741">
          <cell r="A1741">
            <v>1739</v>
          </cell>
          <cell r="B1741">
            <v>1316.5</v>
          </cell>
          <cell r="C1741">
            <v>1167.9000000000001</v>
          </cell>
          <cell r="D1741">
            <v>1303.5</v>
          </cell>
          <cell r="E1741">
            <v>401.08</v>
          </cell>
        </row>
        <row r="1742">
          <cell r="A1742">
            <v>1740</v>
          </cell>
          <cell r="B1742">
            <v>1318</v>
          </cell>
          <cell r="C1742">
            <v>1399.1999999999998</v>
          </cell>
          <cell r="D1742">
            <v>1301.5</v>
          </cell>
          <cell r="E1742">
            <v>402.77</v>
          </cell>
        </row>
        <row r="1743">
          <cell r="A1743">
            <v>1741</v>
          </cell>
          <cell r="B1743">
            <v>1316</v>
          </cell>
          <cell r="C1743">
            <v>1630.5</v>
          </cell>
          <cell r="D1743">
            <v>1299.5</v>
          </cell>
          <cell r="E1743">
            <v>404.46</v>
          </cell>
        </row>
        <row r="1744">
          <cell r="A1744">
            <v>1742</v>
          </cell>
          <cell r="B1744">
            <v>1710</v>
          </cell>
          <cell r="C1744">
            <v>1631.2850000000001</v>
          </cell>
          <cell r="D1744">
            <v>1297.5</v>
          </cell>
          <cell r="E1744">
            <v>406.15</v>
          </cell>
        </row>
        <row r="1745">
          <cell r="A1745">
            <v>1743</v>
          </cell>
          <cell r="B1745">
            <v>438</v>
          </cell>
          <cell r="C1745">
            <v>1632.0749999999998</v>
          </cell>
          <cell r="D1745">
            <v>1295.5</v>
          </cell>
          <cell r="E1745">
            <v>407.85</v>
          </cell>
        </row>
        <row r="1746">
          <cell r="A1746">
            <v>1744</v>
          </cell>
          <cell r="B1746">
            <v>1297.5</v>
          </cell>
          <cell r="C1746">
            <v>1632.8600000000001</v>
          </cell>
          <cell r="D1746">
            <v>1293.5</v>
          </cell>
          <cell r="E1746">
            <v>409.54</v>
          </cell>
        </row>
        <row r="1747">
          <cell r="A1747">
            <v>1745</v>
          </cell>
          <cell r="B1747">
            <v>1314</v>
          </cell>
          <cell r="C1747">
            <v>1633.6399999999999</v>
          </cell>
          <cell r="D1747">
            <v>1291.5</v>
          </cell>
          <cell r="E1747">
            <v>411.23</v>
          </cell>
        </row>
        <row r="1748">
          <cell r="A1748">
            <v>1746</v>
          </cell>
          <cell r="B1748">
            <v>1302</v>
          </cell>
          <cell r="C1748">
            <v>1634.4250000000002</v>
          </cell>
          <cell r="D1748">
            <v>1288.43</v>
          </cell>
          <cell r="E1748">
            <v>412.92</v>
          </cell>
        </row>
        <row r="1749">
          <cell r="A1749">
            <v>1747</v>
          </cell>
          <cell r="B1749">
            <v>2165</v>
          </cell>
          <cell r="C1749">
            <v>1635.2149999999999</v>
          </cell>
          <cell r="D1749">
            <v>1285.3599999999999</v>
          </cell>
          <cell r="E1749">
            <v>414.62</v>
          </cell>
        </row>
        <row r="1750">
          <cell r="A1750">
            <v>1748</v>
          </cell>
          <cell r="B1750">
            <v>893.5</v>
          </cell>
          <cell r="C1750">
            <v>1636</v>
          </cell>
          <cell r="D1750">
            <v>1282.29</v>
          </cell>
          <cell r="E1750">
            <v>416.31</v>
          </cell>
        </row>
        <row r="1751">
          <cell r="A1751">
            <v>1749</v>
          </cell>
          <cell r="B1751">
            <v>1332</v>
          </cell>
          <cell r="C1751">
            <v>1634.5749999999998</v>
          </cell>
          <cell r="D1751">
            <v>1279.21</v>
          </cell>
          <cell r="E1751">
            <v>418</v>
          </cell>
        </row>
        <row r="1752">
          <cell r="A1752">
            <v>1750</v>
          </cell>
          <cell r="B1752">
            <v>1320</v>
          </cell>
          <cell r="C1752">
            <v>1633.1399999999999</v>
          </cell>
          <cell r="D1752">
            <v>1276.1400000000001</v>
          </cell>
          <cell r="E1752">
            <v>416.38</v>
          </cell>
        </row>
        <row r="1753">
          <cell r="A1753">
            <v>1751</v>
          </cell>
          <cell r="B1753">
            <v>1754</v>
          </cell>
          <cell r="C1753">
            <v>1631.7149999999999</v>
          </cell>
          <cell r="D1753">
            <v>1273.07</v>
          </cell>
          <cell r="E1753">
            <v>414.75</v>
          </cell>
        </row>
        <row r="1754">
          <cell r="A1754">
            <v>1752</v>
          </cell>
          <cell r="B1754">
            <v>899</v>
          </cell>
          <cell r="C1754">
            <v>1630.2850000000001</v>
          </cell>
          <cell r="D1754">
            <v>1270</v>
          </cell>
          <cell r="E1754">
            <v>413.12</v>
          </cell>
        </row>
        <row r="1755">
          <cell r="A1755">
            <v>1753</v>
          </cell>
          <cell r="B1755">
            <v>1322.5</v>
          </cell>
          <cell r="C1755">
            <v>1628.8600000000001</v>
          </cell>
          <cell r="D1755">
            <v>1278.125</v>
          </cell>
          <cell r="E1755">
            <v>411.5</v>
          </cell>
        </row>
        <row r="1756">
          <cell r="A1756">
            <v>1754</v>
          </cell>
          <cell r="B1756">
            <v>1749.5</v>
          </cell>
          <cell r="C1756">
            <v>1627.4250000000002</v>
          </cell>
          <cell r="D1756">
            <v>1286.25</v>
          </cell>
          <cell r="E1756">
            <v>409.88</v>
          </cell>
        </row>
        <row r="1757">
          <cell r="A1757">
            <v>1755</v>
          </cell>
          <cell r="B1757">
            <v>893.5</v>
          </cell>
          <cell r="C1757">
            <v>1626</v>
          </cell>
          <cell r="D1757">
            <v>1294.375</v>
          </cell>
          <cell r="E1757">
            <v>408.25</v>
          </cell>
        </row>
        <row r="1758">
          <cell r="A1758">
            <v>1756</v>
          </cell>
          <cell r="B1758">
            <v>1275.5</v>
          </cell>
          <cell r="C1758">
            <v>1628.665</v>
          </cell>
          <cell r="D1758">
            <v>1302.5</v>
          </cell>
          <cell r="E1758">
            <v>406.62</v>
          </cell>
        </row>
        <row r="1759">
          <cell r="A1759">
            <v>1757</v>
          </cell>
          <cell r="B1759">
            <v>1743</v>
          </cell>
          <cell r="C1759">
            <v>1631.335</v>
          </cell>
          <cell r="D1759">
            <v>1288.5</v>
          </cell>
          <cell r="E1759">
            <v>405</v>
          </cell>
        </row>
        <row r="1760">
          <cell r="A1760">
            <v>1758</v>
          </cell>
          <cell r="B1760">
            <v>879</v>
          </cell>
          <cell r="C1760">
            <v>1634</v>
          </cell>
          <cell r="D1760">
            <v>1296</v>
          </cell>
          <cell r="E1760">
            <v>403.38</v>
          </cell>
        </row>
        <row r="1761">
          <cell r="A1761">
            <v>1759</v>
          </cell>
          <cell r="B1761">
            <v>1310.5</v>
          </cell>
          <cell r="C1761">
            <v>1636.665</v>
          </cell>
          <cell r="D1761">
            <v>1294.92</v>
          </cell>
          <cell r="E1761">
            <v>401.75</v>
          </cell>
        </row>
        <row r="1762">
          <cell r="A1762">
            <v>1760</v>
          </cell>
          <cell r="B1762">
            <v>1764</v>
          </cell>
          <cell r="C1762">
            <v>1639.335</v>
          </cell>
          <cell r="D1762">
            <v>1293.8400000000001</v>
          </cell>
          <cell r="E1762">
            <v>400.12</v>
          </cell>
        </row>
        <row r="1763">
          <cell r="A1763">
            <v>1761</v>
          </cell>
          <cell r="B1763">
            <v>1331.5</v>
          </cell>
          <cell r="C1763">
            <v>1642</v>
          </cell>
          <cell r="D1763">
            <v>1292.7550000000001</v>
          </cell>
          <cell r="E1763">
            <v>398.5</v>
          </cell>
        </row>
        <row r="1764">
          <cell r="A1764">
            <v>1762</v>
          </cell>
          <cell r="B1764">
            <v>1197.5</v>
          </cell>
          <cell r="C1764">
            <v>1874.3000000000002</v>
          </cell>
          <cell r="D1764">
            <v>1291.675</v>
          </cell>
          <cell r="E1764">
            <v>396.88</v>
          </cell>
        </row>
        <row r="1765">
          <cell r="A1765">
            <v>1763</v>
          </cell>
          <cell r="B1765">
            <v>1305</v>
          </cell>
          <cell r="C1765">
            <v>2106.6000000000004</v>
          </cell>
          <cell r="D1765">
            <v>1290.595</v>
          </cell>
          <cell r="E1765">
            <v>395.25</v>
          </cell>
        </row>
        <row r="1766">
          <cell r="A1766">
            <v>1764</v>
          </cell>
          <cell r="B1766">
            <v>1347</v>
          </cell>
          <cell r="C1766">
            <v>2338.8999999999996</v>
          </cell>
          <cell r="D1766">
            <v>1289.5149999999999</v>
          </cell>
          <cell r="E1766">
            <v>393.62</v>
          </cell>
        </row>
        <row r="1767">
          <cell r="A1767">
            <v>1765</v>
          </cell>
          <cell r="B1767">
            <v>1314.5</v>
          </cell>
          <cell r="C1767">
            <v>2571.1999999999998</v>
          </cell>
          <cell r="D1767">
            <v>1288.43</v>
          </cell>
          <cell r="E1767">
            <v>392</v>
          </cell>
        </row>
        <row r="1768">
          <cell r="A1768">
            <v>1766</v>
          </cell>
          <cell r="B1768">
            <v>2169.5</v>
          </cell>
          <cell r="C1768">
            <v>2803.5</v>
          </cell>
          <cell r="D1768">
            <v>1287.3499999999999</v>
          </cell>
          <cell r="E1768">
            <v>372.5</v>
          </cell>
        </row>
        <row r="1769">
          <cell r="A1769">
            <v>1767</v>
          </cell>
          <cell r="B1769">
            <v>900</v>
          </cell>
          <cell r="C1769">
            <v>2472.355</v>
          </cell>
          <cell r="D1769">
            <v>1286.27</v>
          </cell>
          <cell r="E1769">
            <v>353</v>
          </cell>
        </row>
        <row r="1770">
          <cell r="A1770">
            <v>1768</v>
          </cell>
          <cell r="B1770">
            <v>1333</v>
          </cell>
          <cell r="C1770">
            <v>2141.2150000000001</v>
          </cell>
          <cell r="D1770">
            <v>1285.19</v>
          </cell>
          <cell r="E1770">
            <v>333.5</v>
          </cell>
        </row>
        <row r="1771">
          <cell r="A1771">
            <v>1769</v>
          </cell>
          <cell r="B1771">
            <v>1340</v>
          </cell>
          <cell r="C1771">
            <v>1810.0700000000002</v>
          </cell>
          <cell r="D1771">
            <v>1284.0999999999999</v>
          </cell>
          <cell r="E1771">
            <v>314</v>
          </cell>
        </row>
        <row r="1772">
          <cell r="A1772">
            <v>1770</v>
          </cell>
          <cell r="B1772">
            <v>2210.5</v>
          </cell>
          <cell r="C1772">
            <v>1478.9299999999998</v>
          </cell>
          <cell r="D1772">
            <v>1283.02</v>
          </cell>
          <cell r="E1772">
            <v>294.5</v>
          </cell>
        </row>
        <row r="1773">
          <cell r="A1773">
            <v>1771</v>
          </cell>
          <cell r="B1773">
            <v>1042</v>
          </cell>
          <cell r="C1773">
            <v>1147.7849999999999</v>
          </cell>
          <cell r="D1773">
            <v>1281.94</v>
          </cell>
          <cell r="E1773">
            <v>275</v>
          </cell>
        </row>
        <row r="1774">
          <cell r="A1774">
            <v>1772</v>
          </cell>
          <cell r="B1774">
            <v>1620</v>
          </cell>
          <cell r="C1774">
            <v>816.64499999999998</v>
          </cell>
          <cell r="D1774">
            <v>1280.8600000000001</v>
          </cell>
          <cell r="E1774">
            <v>279</v>
          </cell>
        </row>
        <row r="1775">
          <cell r="A1775">
            <v>1773</v>
          </cell>
          <cell r="B1775">
            <v>1042</v>
          </cell>
          <cell r="C1775">
            <v>485.5</v>
          </cell>
          <cell r="D1775">
            <v>1279.78</v>
          </cell>
          <cell r="E1775">
            <v>283</v>
          </cell>
        </row>
        <row r="1776">
          <cell r="A1776">
            <v>1774</v>
          </cell>
          <cell r="B1776">
            <v>1590</v>
          </cell>
          <cell r="C1776">
            <v>550.75</v>
          </cell>
          <cell r="D1776">
            <v>1278.6950000000002</v>
          </cell>
          <cell r="E1776">
            <v>287</v>
          </cell>
        </row>
        <row r="1777">
          <cell r="A1777">
            <v>1775</v>
          </cell>
          <cell r="B1777">
            <v>884.5</v>
          </cell>
          <cell r="C1777">
            <v>616</v>
          </cell>
          <cell r="D1777">
            <v>1277.6149999999998</v>
          </cell>
          <cell r="E1777">
            <v>291</v>
          </cell>
        </row>
        <row r="1778">
          <cell r="A1778">
            <v>1776</v>
          </cell>
          <cell r="B1778">
            <v>1316.5</v>
          </cell>
          <cell r="C1778">
            <v>681.25</v>
          </cell>
          <cell r="D1778">
            <v>1276.5349999999999</v>
          </cell>
          <cell r="E1778">
            <v>295</v>
          </cell>
        </row>
        <row r="1779">
          <cell r="A1779">
            <v>1777</v>
          </cell>
          <cell r="B1779">
            <v>1760</v>
          </cell>
          <cell r="C1779">
            <v>746.5</v>
          </cell>
          <cell r="D1779">
            <v>1275.4549999999999</v>
          </cell>
          <cell r="E1779">
            <v>299</v>
          </cell>
        </row>
        <row r="1780">
          <cell r="A1780">
            <v>1778</v>
          </cell>
          <cell r="B1780">
            <v>901</v>
          </cell>
          <cell r="C1780">
            <v>811.75</v>
          </cell>
          <cell r="D1780">
            <v>1274.3699999999999</v>
          </cell>
          <cell r="E1780">
            <v>303</v>
          </cell>
        </row>
        <row r="1781">
          <cell r="A1781">
            <v>1779</v>
          </cell>
          <cell r="B1781">
            <v>1345</v>
          </cell>
          <cell r="C1781">
            <v>877</v>
          </cell>
          <cell r="D1781">
            <v>1273.29</v>
          </cell>
          <cell r="E1781">
            <v>307</v>
          </cell>
        </row>
        <row r="1782">
          <cell r="A1782">
            <v>1780</v>
          </cell>
          <cell r="B1782">
            <v>1765.5</v>
          </cell>
          <cell r="C1782">
            <v>942.25</v>
          </cell>
          <cell r="D1782">
            <v>1272.21</v>
          </cell>
          <cell r="E1782">
            <v>311</v>
          </cell>
        </row>
        <row r="1783">
          <cell r="A1783">
            <v>1781</v>
          </cell>
          <cell r="B1783">
            <v>899.5</v>
          </cell>
          <cell r="C1783">
            <v>1007.5</v>
          </cell>
          <cell r="D1783">
            <v>1271.1300000000001</v>
          </cell>
          <cell r="E1783">
            <v>315</v>
          </cell>
        </row>
        <row r="1784">
          <cell r="A1784">
            <v>1782</v>
          </cell>
          <cell r="B1784">
            <v>1330</v>
          </cell>
          <cell r="C1784">
            <v>1072.75</v>
          </cell>
          <cell r="D1784">
            <v>1270.0450000000001</v>
          </cell>
          <cell r="E1784">
            <v>319</v>
          </cell>
        </row>
        <row r="1785">
          <cell r="A1785">
            <v>1783</v>
          </cell>
          <cell r="B1785">
            <v>1324.5</v>
          </cell>
          <cell r="C1785">
            <v>1138</v>
          </cell>
          <cell r="D1785">
            <v>1268.9650000000001</v>
          </cell>
          <cell r="E1785">
            <v>323</v>
          </cell>
        </row>
        <row r="1786">
          <cell r="A1786">
            <v>1784</v>
          </cell>
          <cell r="B1786">
            <v>1307</v>
          </cell>
          <cell r="C1786">
            <v>1203.25</v>
          </cell>
          <cell r="D1786">
            <v>1267.8850000000002</v>
          </cell>
          <cell r="E1786">
            <v>327</v>
          </cell>
        </row>
        <row r="1787">
          <cell r="A1787">
            <v>1785</v>
          </cell>
          <cell r="B1787">
            <v>1318.5</v>
          </cell>
          <cell r="C1787">
            <v>1268.5</v>
          </cell>
          <cell r="D1787">
            <v>1266.8049999999998</v>
          </cell>
          <cell r="E1787">
            <v>328.87</v>
          </cell>
        </row>
        <row r="1788">
          <cell r="A1788">
            <v>1786</v>
          </cell>
          <cell r="B1788">
            <v>1325.5</v>
          </cell>
          <cell r="C1788">
            <v>1333.75</v>
          </cell>
          <cell r="D1788">
            <v>1265.72</v>
          </cell>
          <cell r="E1788">
            <v>330.73</v>
          </cell>
        </row>
        <row r="1789">
          <cell r="A1789">
            <v>1787</v>
          </cell>
          <cell r="B1789">
            <v>1333</v>
          </cell>
          <cell r="C1789">
            <v>1399</v>
          </cell>
          <cell r="D1789">
            <v>1264.6399999999999</v>
          </cell>
          <cell r="E1789">
            <v>332.6</v>
          </cell>
        </row>
        <row r="1790">
          <cell r="A1790">
            <v>1788</v>
          </cell>
          <cell r="B1790">
            <v>1783</v>
          </cell>
          <cell r="C1790">
            <v>1464.25</v>
          </cell>
          <cell r="D1790">
            <v>1263.56</v>
          </cell>
          <cell r="E1790">
            <v>334.47</v>
          </cell>
        </row>
        <row r="1791">
          <cell r="A1791">
            <v>1789</v>
          </cell>
          <cell r="B1791">
            <v>905.5</v>
          </cell>
          <cell r="C1791">
            <v>1529.5</v>
          </cell>
          <cell r="D1791">
            <v>1262.48</v>
          </cell>
          <cell r="E1791">
            <v>336.33</v>
          </cell>
        </row>
        <row r="1792">
          <cell r="A1792">
            <v>1790</v>
          </cell>
          <cell r="B1792">
            <v>1339</v>
          </cell>
          <cell r="C1792">
            <v>1594.75</v>
          </cell>
          <cell r="D1792">
            <v>1261.4000000000001</v>
          </cell>
          <cell r="E1792">
            <v>338.2</v>
          </cell>
        </row>
        <row r="1793">
          <cell r="A1793">
            <v>1791</v>
          </cell>
          <cell r="B1793">
            <v>1329</v>
          </cell>
          <cell r="C1793">
            <v>1660</v>
          </cell>
          <cell r="D1793">
            <v>1260.31</v>
          </cell>
          <cell r="E1793">
            <v>340.07</v>
          </cell>
        </row>
        <row r="1794">
          <cell r="A1794">
            <v>1792</v>
          </cell>
          <cell r="B1794">
            <v>1330.19</v>
          </cell>
          <cell r="C1794">
            <v>1660.7950000000001</v>
          </cell>
          <cell r="D1794">
            <v>1259.23</v>
          </cell>
          <cell r="E1794">
            <v>341.93</v>
          </cell>
        </row>
        <row r="1795">
          <cell r="A1795">
            <v>1793</v>
          </cell>
          <cell r="B1795">
            <v>1331.375</v>
          </cell>
          <cell r="C1795">
            <v>1661.595</v>
          </cell>
          <cell r="D1795">
            <v>1258.1500000000001</v>
          </cell>
          <cell r="E1795">
            <v>343.8</v>
          </cell>
        </row>
        <row r="1796">
          <cell r="A1796">
            <v>1794</v>
          </cell>
          <cell r="B1796">
            <v>1332.56</v>
          </cell>
          <cell r="C1796">
            <v>1662.3899999999999</v>
          </cell>
          <cell r="D1796">
            <v>1257.07</v>
          </cell>
          <cell r="E1796">
            <v>345.67</v>
          </cell>
        </row>
        <row r="1797">
          <cell r="A1797">
            <v>1795</v>
          </cell>
          <cell r="B1797">
            <v>1333.75</v>
          </cell>
          <cell r="C1797">
            <v>1663.1849999999999</v>
          </cell>
          <cell r="D1797">
            <v>1255.9850000000001</v>
          </cell>
          <cell r="E1797">
            <v>347.53</v>
          </cell>
        </row>
        <row r="1798">
          <cell r="A1798">
            <v>1796</v>
          </cell>
          <cell r="B1798">
            <v>1334.94</v>
          </cell>
          <cell r="C1798">
            <v>1663.98</v>
          </cell>
          <cell r="D1798">
            <v>1254.905</v>
          </cell>
          <cell r="E1798">
            <v>349.4</v>
          </cell>
        </row>
        <row r="1799">
          <cell r="A1799">
            <v>1797</v>
          </cell>
          <cell r="B1799">
            <v>1336.125</v>
          </cell>
          <cell r="C1799">
            <v>1664.7750000000001</v>
          </cell>
          <cell r="D1799">
            <v>1253.825</v>
          </cell>
          <cell r="E1799">
            <v>351.27</v>
          </cell>
        </row>
        <row r="1800">
          <cell r="A1800">
            <v>1798</v>
          </cell>
          <cell r="B1800">
            <v>1337.31</v>
          </cell>
          <cell r="C1800">
            <v>1665.575</v>
          </cell>
          <cell r="D1800">
            <v>1252.7449999999999</v>
          </cell>
          <cell r="E1800">
            <v>353.13</v>
          </cell>
        </row>
        <row r="1801">
          <cell r="A1801">
            <v>1799</v>
          </cell>
          <cell r="B1801">
            <v>1338.5</v>
          </cell>
          <cell r="C1801">
            <v>1666.37</v>
          </cell>
          <cell r="D1801">
            <v>1251.6599999999999</v>
          </cell>
          <cell r="E1801">
            <v>355</v>
          </cell>
        </row>
        <row r="1802">
          <cell r="A1802">
            <v>1800</v>
          </cell>
          <cell r="C1802">
            <v>1667.17</v>
          </cell>
          <cell r="D1802">
            <v>1250.58</v>
          </cell>
          <cell r="E1802">
            <v>356.87</v>
          </cell>
        </row>
        <row r="1803">
          <cell r="A1803">
            <v>1801</v>
          </cell>
          <cell r="C1803">
            <v>1667.9650000000001</v>
          </cell>
          <cell r="D1803">
            <v>1249.5</v>
          </cell>
          <cell r="E1803">
            <v>358.73</v>
          </cell>
        </row>
        <row r="1804">
          <cell r="A1804">
            <v>1802</v>
          </cell>
          <cell r="C1804">
            <v>1668.7550000000001</v>
          </cell>
          <cell r="D1804">
            <v>1251.165</v>
          </cell>
          <cell r="E1804">
            <v>360.6</v>
          </cell>
        </row>
        <row r="1805">
          <cell r="A1805">
            <v>1803</v>
          </cell>
          <cell r="C1805">
            <v>1669.5550000000001</v>
          </cell>
          <cell r="D1805">
            <v>1252.835</v>
          </cell>
          <cell r="E1805">
            <v>362.47</v>
          </cell>
        </row>
        <row r="1806">
          <cell r="A1806">
            <v>1804</v>
          </cell>
          <cell r="C1806">
            <v>1670.35</v>
          </cell>
          <cell r="D1806">
            <v>1254.5</v>
          </cell>
          <cell r="E1806">
            <v>364.33</v>
          </cell>
        </row>
        <row r="1807">
          <cell r="A1807">
            <v>1805</v>
          </cell>
          <cell r="C1807">
            <v>1671.15</v>
          </cell>
          <cell r="D1807">
            <v>1256.165</v>
          </cell>
          <cell r="E1807">
            <v>366.2</v>
          </cell>
        </row>
        <row r="1808">
          <cell r="A1808">
            <v>1806</v>
          </cell>
          <cell r="C1808">
            <v>1671.9449999999999</v>
          </cell>
          <cell r="D1808">
            <v>1257.835</v>
          </cell>
          <cell r="E1808">
            <v>368.07</v>
          </cell>
        </row>
        <row r="1809">
          <cell r="A1809">
            <v>1807</v>
          </cell>
          <cell r="C1809">
            <v>1672.7449999999999</v>
          </cell>
          <cell r="D1809">
            <v>1259.5</v>
          </cell>
          <cell r="E1809">
            <v>369.93</v>
          </cell>
        </row>
        <row r="1810">
          <cell r="A1810">
            <v>1808</v>
          </cell>
          <cell r="C1810">
            <v>1673.5349999999999</v>
          </cell>
          <cell r="D1810">
            <v>1261.165</v>
          </cell>
          <cell r="E1810">
            <v>371.8</v>
          </cell>
        </row>
        <row r="1811">
          <cell r="A1811">
            <v>1809</v>
          </cell>
          <cell r="C1811">
            <v>1674.33</v>
          </cell>
          <cell r="D1811">
            <v>1262.835</v>
          </cell>
          <cell r="E1811">
            <v>373.67</v>
          </cell>
        </row>
        <row r="1812">
          <cell r="A1812">
            <v>1810</v>
          </cell>
          <cell r="C1812">
            <v>1675.13</v>
          </cell>
          <cell r="D1812">
            <v>1264.5</v>
          </cell>
          <cell r="E1812">
            <v>375.53</v>
          </cell>
        </row>
        <row r="1813">
          <cell r="A1813">
            <v>1811</v>
          </cell>
          <cell r="C1813">
            <v>1675.925</v>
          </cell>
          <cell r="D1813">
            <v>1266.165</v>
          </cell>
          <cell r="E1813">
            <v>377.4</v>
          </cell>
        </row>
        <row r="1814">
          <cell r="A1814">
            <v>1812</v>
          </cell>
          <cell r="C1814">
            <v>1676.7249999999999</v>
          </cell>
          <cell r="D1814">
            <v>1267.835</v>
          </cell>
          <cell r="E1814">
            <v>379.27</v>
          </cell>
        </row>
        <row r="1815">
          <cell r="A1815">
            <v>1813</v>
          </cell>
          <cell r="C1815">
            <v>1677.52</v>
          </cell>
          <cell r="D1815">
            <v>1269.5</v>
          </cell>
          <cell r="E1815">
            <v>381.13</v>
          </cell>
        </row>
        <row r="1816">
          <cell r="A1816">
            <v>1814</v>
          </cell>
          <cell r="C1816">
            <v>1678.3150000000001</v>
          </cell>
          <cell r="D1816">
            <v>1271.1799999999998</v>
          </cell>
          <cell r="E1816">
            <v>383</v>
          </cell>
        </row>
        <row r="1817">
          <cell r="A1817">
            <v>1815</v>
          </cell>
          <cell r="C1817">
            <v>1679.1100000000001</v>
          </cell>
          <cell r="D1817">
            <v>1272.865</v>
          </cell>
          <cell r="E1817">
            <v>384.87</v>
          </cell>
        </row>
        <row r="1818">
          <cell r="A1818">
            <v>1816</v>
          </cell>
          <cell r="C1818">
            <v>1679.905</v>
          </cell>
          <cell r="D1818">
            <v>1274.5450000000001</v>
          </cell>
          <cell r="E1818">
            <v>386.73</v>
          </cell>
        </row>
        <row r="1819">
          <cell r="A1819">
            <v>1817</v>
          </cell>
          <cell r="C1819">
            <v>1680.7049999999999</v>
          </cell>
          <cell r="D1819">
            <v>1276.2249999999999</v>
          </cell>
          <cell r="E1819">
            <v>388.6</v>
          </cell>
        </row>
        <row r="1820">
          <cell r="A1820">
            <v>1818</v>
          </cell>
          <cell r="C1820">
            <v>1681.5</v>
          </cell>
          <cell r="D1820">
            <v>1277.9099999999999</v>
          </cell>
          <cell r="E1820">
            <v>390.47</v>
          </cell>
        </row>
        <row r="1821">
          <cell r="A1821">
            <v>1819</v>
          </cell>
          <cell r="C1821">
            <v>1687.17</v>
          </cell>
          <cell r="D1821">
            <v>1279.5900000000001</v>
          </cell>
          <cell r="E1821">
            <v>392.33</v>
          </cell>
        </row>
        <row r="1822">
          <cell r="A1822">
            <v>1820</v>
          </cell>
          <cell r="C1822">
            <v>1692.83</v>
          </cell>
          <cell r="D1822">
            <v>1281.2750000000001</v>
          </cell>
          <cell r="E1822">
            <v>394.2</v>
          </cell>
        </row>
        <row r="1823">
          <cell r="A1823">
            <v>1821</v>
          </cell>
          <cell r="C1823">
            <v>1698.5</v>
          </cell>
          <cell r="D1823">
            <v>1282.9549999999999</v>
          </cell>
          <cell r="E1823">
            <v>396.07</v>
          </cell>
        </row>
        <row r="1824">
          <cell r="A1824">
            <v>1822</v>
          </cell>
          <cell r="C1824">
            <v>1704.17</v>
          </cell>
          <cell r="D1824">
            <v>1284.635</v>
          </cell>
          <cell r="E1824">
            <v>397.93</v>
          </cell>
        </row>
        <row r="1825">
          <cell r="A1825">
            <v>1823</v>
          </cell>
          <cell r="C1825">
            <v>1709.83</v>
          </cell>
          <cell r="D1825">
            <v>1286.3200000000002</v>
          </cell>
          <cell r="E1825">
            <v>399.8</v>
          </cell>
        </row>
        <row r="1826">
          <cell r="A1826">
            <v>1824</v>
          </cell>
          <cell r="C1826">
            <v>1715.5</v>
          </cell>
          <cell r="D1826">
            <v>1288</v>
          </cell>
          <cell r="E1826">
            <v>401.67</v>
          </cell>
        </row>
        <row r="1827">
          <cell r="A1827">
            <v>1825</v>
          </cell>
          <cell r="C1827">
            <v>1715.415</v>
          </cell>
          <cell r="D1827">
            <v>1287.42</v>
          </cell>
          <cell r="E1827">
            <v>403.53</v>
          </cell>
        </row>
        <row r="1828">
          <cell r="A1828">
            <v>1826</v>
          </cell>
          <cell r="C1828">
            <v>1715.335</v>
          </cell>
          <cell r="D1828">
            <v>1286.83</v>
          </cell>
          <cell r="E1828">
            <v>405.4</v>
          </cell>
        </row>
        <row r="1829">
          <cell r="A1829">
            <v>1827</v>
          </cell>
          <cell r="C1829">
            <v>1715.25</v>
          </cell>
          <cell r="D1829">
            <v>1286.25</v>
          </cell>
          <cell r="E1829">
            <v>407.27</v>
          </cell>
        </row>
        <row r="1830">
          <cell r="A1830">
            <v>1828</v>
          </cell>
          <cell r="C1830">
            <v>1715.165</v>
          </cell>
          <cell r="D1830">
            <v>1285.67</v>
          </cell>
          <cell r="E1830">
            <v>409.13</v>
          </cell>
        </row>
        <row r="1831">
          <cell r="A1831">
            <v>1829</v>
          </cell>
          <cell r="C1831">
            <v>1715.085</v>
          </cell>
          <cell r="D1831">
            <v>1285.08</v>
          </cell>
          <cell r="E1831">
            <v>411</v>
          </cell>
        </row>
        <row r="1832">
          <cell r="A1832">
            <v>1830</v>
          </cell>
          <cell r="C1832">
            <v>1715</v>
          </cell>
          <cell r="D1832">
            <v>1284.5</v>
          </cell>
          <cell r="E1832">
            <v>406.71</v>
          </cell>
        </row>
        <row r="1833">
          <cell r="A1833">
            <v>1831</v>
          </cell>
          <cell r="C1833">
            <v>1920.085</v>
          </cell>
          <cell r="D1833">
            <v>1283.92</v>
          </cell>
          <cell r="E1833">
            <v>402.43</v>
          </cell>
        </row>
        <row r="1834">
          <cell r="A1834">
            <v>1832</v>
          </cell>
          <cell r="C1834">
            <v>2125.165</v>
          </cell>
          <cell r="D1834">
            <v>1283.33</v>
          </cell>
          <cell r="E1834">
            <v>398.14</v>
          </cell>
        </row>
        <row r="1835">
          <cell r="A1835">
            <v>1833</v>
          </cell>
          <cell r="C1835">
            <v>2330.25</v>
          </cell>
          <cell r="D1835">
            <v>1282.75</v>
          </cell>
          <cell r="E1835">
            <v>393.86</v>
          </cell>
        </row>
        <row r="1836">
          <cell r="A1836">
            <v>1834</v>
          </cell>
          <cell r="C1836">
            <v>2535.335</v>
          </cell>
          <cell r="D1836">
            <v>1282.17</v>
          </cell>
          <cell r="E1836">
            <v>389.57</v>
          </cell>
        </row>
        <row r="1837">
          <cell r="A1837">
            <v>1835</v>
          </cell>
          <cell r="C1837">
            <v>2740.415</v>
          </cell>
          <cell r="D1837">
            <v>1281.58</v>
          </cell>
          <cell r="E1837">
            <v>385.29</v>
          </cell>
        </row>
        <row r="1838">
          <cell r="A1838">
            <v>1836</v>
          </cell>
          <cell r="C1838">
            <v>2945.5</v>
          </cell>
          <cell r="D1838">
            <v>1281</v>
          </cell>
          <cell r="E1838">
            <v>381</v>
          </cell>
        </row>
        <row r="1839">
          <cell r="A1839">
            <v>1837</v>
          </cell>
          <cell r="C1839">
            <v>2458.3000000000002</v>
          </cell>
          <cell r="D1839">
            <v>1283.5</v>
          </cell>
          <cell r="E1839">
            <v>376.71</v>
          </cell>
        </row>
        <row r="1840">
          <cell r="A1840">
            <v>1838</v>
          </cell>
          <cell r="C1840">
            <v>1971.1</v>
          </cell>
          <cell r="D1840">
            <v>1286</v>
          </cell>
          <cell r="E1840">
            <v>372.43</v>
          </cell>
        </row>
        <row r="1841">
          <cell r="A1841">
            <v>1839</v>
          </cell>
          <cell r="C1841">
            <v>1483.9</v>
          </cell>
          <cell r="D1841">
            <v>1279.165</v>
          </cell>
          <cell r="E1841">
            <v>368.14</v>
          </cell>
        </row>
        <row r="1842">
          <cell r="A1842">
            <v>1840</v>
          </cell>
          <cell r="C1842">
            <v>996.7</v>
          </cell>
          <cell r="D1842">
            <v>1272.335</v>
          </cell>
          <cell r="E1842">
            <v>363.86</v>
          </cell>
        </row>
        <row r="1843">
          <cell r="A1843">
            <v>1841</v>
          </cell>
          <cell r="C1843">
            <v>509.5</v>
          </cell>
          <cell r="D1843">
            <v>1265.5</v>
          </cell>
          <cell r="E1843">
            <v>359.57</v>
          </cell>
        </row>
        <row r="1844">
          <cell r="A1844">
            <v>1842</v>
          </cell>
          <cell r="C1844">
            <v>916.5</v>
          </cell>
          <cell r="D1844">
            <v>1265.165</v>
          </cell>
          <cell r="E1844">
            <v>355.29</v>
          </cell>
        </row>
        <row r="1845">
          <cell r="A1845">
            <v>1843</v>
          </cell>
          <cell r="C1845">
            <v>1323.5</v>
          </cell>
          <cell r="D1845">
            <v>1264.835</v>
          </cell>
          <cell r="E1845">
            <v>351</v>
          </cell>
        </row>
        <row r="1846">
          <cell r="A1846">
            <v>1844</v>
          </cell>
          <cell r="C1846">
            <v>1730.5</v>
          </cell>
          <cell r="D1846">
            <v>1264.5</v>
          </cell>
          <cell r="E1846">
            <v>335.57</v>
          </cell>
        </row>
        <row r="1847">
          <cell r="A1847">
            <v>1845</v>
          </cell>
          <cell r="C1847">
            <v>1729.835</v>
          </cell>
          <cell r="D1847">
            <v>1264.9250000000002</v>
          </cell>
          <cell r="E1847">
            <v>320.14</v>
          </cell>
        </row>
        <row r="1848">
          <cell r="A1848">
            <v>1846</v>
          </cell>
          <cell r="C1848">
            <v>1729.165</v>
          </cell>
          <cell r="D1848">
            <v>1265.3499999999999</v>
          </cell>
          <cell r="E1848">
            <v>304.70999999999998</v>
          </cell>
        </row>
        <row r="1849">
          <cell r="A1849">
            <v>1847</v>
          </cell>
          <cell r="C1849">
            <v>1728.5</v>
          </cell>
          <cell r="D1849">
            <v>1265.7800000000002</v>
          </cell>
          <cell r="E1849">
            <v>289.29000000000002</v>
          </cell>
        </row>
        <row r="1850">
          <cell r="A1850">
            <v>1848</v>
          </cell>
          <cell r="C1850">
            <v>1728.75</v>
          </cell>
          <cell r="D1850">
            <v>1266.2049999999999</v>
          </cell>
          <cell r="E1850">
            <v>273.86</v>
          </cell>
        </row>
        <row r="1851">
          <cell r="A1851">
            <v>1849</v>
          </cell>
          <cell r="C1851">
            <v>1729</v>
          </cell>
          <cell r="D1851">
            <v>1266.6300000000001</v>
          </cell>
          <cell r="E1851">
            <v>258.43</v>
          </cell>
        </row>
        <row r="1852">
          <cell r="A1852">
            <v>1850</v>
          </cell>
          <cell r="C1852">
            <v>1729.835</v>
          </cell>
          <cell r="D1852">
            <v>1267.0549999999998</v>
          </cell>
          <cell r="E1852">
            <v>243</v>
          </cell>
        </row>
        <row r="1853">
          <cell r="A1853">
            <v>1851</v>
          </cell>
          <cell r="C1853">
            <v>1730.665</v>
          </cell>
          <cell r="D1853">
            <v>1267.4850000000001</v>
          </cell>
          <cell r="E1853">
            <v>249.12</v>
          </cell>
        </row>
        <row r="1854">
          <cell r="A1854">
            <v>1852</v>
          </cell>
          <cell r="C1854">
            <v>1731.5</v>
          </cell>
          <cell r="D1854">
            <v>1267.9099999999999</v>
          </cell>
          <cell r="E1854">
            <v>255.25</v>
          </cell>
        </row>
        <row r="1855">
          <cell r="A1855">
            <v>1853</v>
          </cell>
          <cell r="C1855">
            <v>1757.5</v>
          </cell>
          <cell r="D1855">
            <v>1268.335</v>
          </cell>
          <cell r="E1855">
            <v>261.38</v>
          </cell>
        </row>
        <row r="1856">
          <cell r="A1856">
            <v>1854</v>
          </cell>
          <cell r="C1856">
            <v>1783.5</v>
          </cell>
          <cell r="D1856">
            <v>1268.76</v>
          </cell>
          <cell r="E1856">
            <v>267.5</v>
          </cell>
        </row>
        <row r="1857">
          <cell r="A1857">
            <v>1855</v>
          </cell>
          <cell r="C1857">
            <v>1809.5</v>
          </cell>
          <cell r="D1857">
            <v>1269.1849999999999</v>
          </cell>
          <cell r="E1857">
            <v>273.62</v>
          </cell>
        </row>
        <row r="1858">
          <cell r="A1858">
            <v>1856</v>
          </cell>
          <cell r="C1858">
            <v>1835.5</v>
          </cell>
          <cell r="D1858">
            <v>1269.615</v>
          </cell>
          <cell r="E1858">
            <v>279.75</v>
          </cell>
        </row>
        <row r="1859">
          <cell r="A1859">
            <v>1857</v>
          </cell>
          <cell r="C1859">
            <v>1861.5</v>
          </cell>
          <cell r="D1859">
            <v>1270.04</v>
          </cell>
          <cell r="E1859">
            <v>285.88</v>
          </cell>
        </row>
        <row r="1860">
          <cell r="A1860">
            <v>1858</v>
          </cell>
          <cell r="C1860">
            <v>1887.5</v>
          </cell>
          <cell r="D1860">
            <v>1270.46</v>
          </cell>
          <cell r="E1860">
            <v>292</v>
          </cell>
        </row>
        <row r="1861">
          <cell r="A1861">
            <v>1859</v>
          </cell>
          <cell r="C1861">
            <v>1913.5</v>
          </cell>
          <cell r="D1861">
            <v>1270.885</v>
          </cell>
          <cell r="E1861">
            <v>299.17</v>
          </cell>
        </row>
        <row r="1862">
          <cell r="A1862">
            <v>1860</v>
          </cell>
          <cell r="C1862">
            <v>1939.5</v>
          </cell>
          <cell r="D1862">
            <v>1271.3150000000001</v>
          </cell>
          <cell r="E1862">
            <v>306.33</v>
          </cell>
        </row>
        <row r="1863">
          <cell r="A1863">
            <v>1861</v>
          </cell>
          <cell r="C1863">
            <v>1965.5</v>
          </cell>
          <cell r="D1863">
            <v>1271.74</v>
          </cell>
          <cell r="E1863">
            <v>313.5</v>
          </cell>
        </row>
        <row r="1864">
          <cell r="A1864">
            <v>1862</v>
          </cell>
          <cell r="C1864">
            <v>1991.5</v>
          </cell>
          <cell r="D1864">
            <v>1272.165</v>
          </cell>
          <cell r="E1864">
            <v>320.67</v>
          </cell>
        </row>
        <row r="1865">
          <cell r="A1865">
            <v>1863</v>
          </cell>
          <cell r="C1865">
            <v>2017.5</v>
          </cell>
          <cell r="D1865">
            <v>1272.5900000000001</v>
          </cell>
          <cell r="E1865">
            <v>327.83</v>
          </cell>
        </row>
        <row r="1866">
          <cell r="A1866">
            <v>1864</v>
          </cell>
          <cell r="C1866">
            <v>2043.5</v>
          </cell>
          <cell r="D1866">
            <v>1273.0149999999999</v>
          </cell>
          <cell r="E1866">
            <v>335</v>
          </cell>
        </row>
        <row r="1867">
          <cell r="A1867">
            <v>1865</v>
          </cell>
          <cell r="C1867">
            <v>2069.5</v>
          </cell>
          <cell r="D1867">
            <v>1273.4450000000002</v>
          </cell>
          <cell r="E1867">
            <v>342.17</v>
          </cell>
        </row>
        <row r="1868">
          <cell r="A1868">
            <v>1866</v>
          </cell>
          <cell r="C1868">
            <v>2095.5</v>
          </cell>
          <cell r="D1868">
            <v>1273.8699999999999</v>
          </cell>
          <cell r="E1868">
            <v>349.33</v>
          </cell>
        </row>
        <row r="1869">
          <cell r="A1869">
            <v>1867</v>
          </cell>
          <cell r="C1869">
            <v>2121.5</v>
          </cell>
          <cell r="D1869">
            <v>1274.2950000000001</v>
          </cell>
          <cell r="E1869">
            <v>356.5</v>
          </cell>
        </row>
        <row r="1870">
          <cell r="A1870">
            <v>1868</v>
          </cell>
          <cell r="C1870">
            <v>2147.5</v>
          </cell>
          <cell r="D1870">
            <v>1274.7199999999998</v>
          </cell>
          <cell r="E1870">
            <v>363.67</v>
          </cell>
        </row>
        <row r="1871">
          <cell r="A1871">
            <v>1869</v>
          </cell>
          <cell r="C1871">
            <v>2173.5</v>
          </cell>
          <cell r="D1871">
            <v>1275.1500000000001</v>
          </cell>
          <cell r="E1871">
            <v>370.83</v>
          </cell>
        </row>
        <row r="1872">
          <cell r="A1872">
            <v>1870</v>
          </cell>
          <cell r="C1872">
            <v>2199.5</v>
          </cell>
          <cell r="D1872">
            <v>1275.5749999999998</v>
          </cell>
          <cell r="E1872">
            <v>378</v>
          </cell>
        </row>
        <row r="1873">
          <cell r="A1873">
            <v>1871</v>
          </cell>
          <cell r="C1873">
            <v>2225.5</v>
          </cell>
          <cell r="D1873">
            <v>1276</v>
          </cell>
          <cell r="E1873">
            <v>378.22</v>
          </cell>
        </row>
        <row r="1874">
          <cell r="A1874">
            <v>1872</v>
          </cell>
          <cell r="C1874">
            <v>2251.5</v>
          </cell>
          <cell r="D1874">
            <v>1275.7750000000001</v>
          </cell>
          <cell r="E1874">
            <v>378.45</v>
          </cell>
        </row>
        <row r="1875">
          <cell r="A1875">
            <v>1873</v>
          </cell>
          <cell r="C1875">
            <v>2277.5</v>
          </cell>
          <cell r="D1875">
            <v>1275.5450000000001</v>
          </cell>
          <cell r="E1875">
            <v>378.67</v>
          </cell>
        </row>
        <row r="1876">
          <cell r="A1876">
            <v>1874</v>
          </cell>
          <cell r="C1876">
            <v>2303.5</v>
          </cell>
          <cell r="D1876">
            <v>1275.3249999999998</v>
          </cell>
          <cell r="E1876">
            <v>378.9</v>
          </cell>
        </row>
        <row r="1877">
          <cell r="A1877">
            <v>1875</v>
          </cell>
          <cell r="C1877">
            <v>2329.5</v>
          </cell>
          <cell r="D1877">
            <v>1275.095</v>
          </cell>
          <cell r="E1877">
            <v>379.12</v>
          </cell>
        </row>
        <row r="1878">
          <cell r="A1878">
            <v>1876</v>
          </cell>
          <cell r="C1878">
            <v>2355.5</v>
          </cell>
          <cell r="D1878">
            <v>1274.8699999999999</v>
          </cell>
          <cell r="E1878">
            <v>379.34</v>
          </cell>
        </row>
        <row r="1879">
          <cell r="A1879">
            <v>1877</v>
          </cell>
          <cell r="C1879">
            <v>2381.5</v>
          </cell>
          <cell r="D1879">
            <v>1274.645</v>
          </cell>
          <cell r="E1879">
            <v>379.57</v>
          </cell>
        </row>
        <row r="1880">
          <cell r="A1880">
            <v>1878</v>
          </cell>
          <cell r="C1880">
            <v>2407.5</v>
          </cell>
          <cell r="D1880">
            <v>1274.42</v>
          </cell>
          <cell r="E1880">
            <v>379.79</v>
          </cell>
        </row>
        <row r="1881">
          <cell r="A1881">
            <v>1879</v>
          </cell>
          <cell r="C1881">
            <v>2433.5</v>
          </cell>
          <cell r="D1881">
            <v>1274.1950000000002</v>
          </cell>
          <cell r="E1881">
            <v>380.02</v>
          </cell>
        </row>
        <row r="1882">
          <cell r="A1882">
            <v>1880</v>
          </cell>
          <cell r="C1882">
            <v>2459.5</v>
          </cell>
          <cell r="D1882">
            <v>1273.97</v>
          </cell>
          <cell r="E1882">
            <v>380.24</v>
          </cell>
        </row>
        <row r="1883">
          <cell r="A1883">
            <v>1881</v>
          </cell>
          <cell r="C1883">
            <v>2485.5</v>
          </cell>
          <cell r="D1883">
            <v>1273.74</v>
          </cell>
          <cell r="E1883">
            <v>380.47</v>
          </cell>
        </row>
        <row r="1884">
          <cell r="A1884">
            <v>1882</v>
          </cell>
          <cell r="C1884">
            <v>2511.5</v>
          </cell>
          <cell r="D1884">
            <v>1273.5149999999999</v>
          </cell>
          <cell r="E1884">
            <v>380.69</v>
          </cell>
        </row>
        <row r="1885">
          <cell r="A1885">
            <v>1883</v>
          </cell>
          <cell r="C1885">
            <v>2537.5</v>
          </cell>
          <cell r="D1885">
            <v>1273.29</v>
          </cell>
          <cell r="E1885">
            <v>380.91</v>
          </cell>
        </row>
        <row r="1886">
          <cell r="A1886">
            <v>1884</v>
          </cell>
          <cell r="C1886">
            <v>2563.5</v>
          </cell>
          <cell r="D1886">
            <v>1273.0650000000001</v>
          </cell>
          <cell r="E1886">
            <v>381.14</v>
          </cell>
        </row>
        <row r="1887">
          <cell r="A1887">
            <v>1885</v>
          </cell>
          <cell r="C1887">
            <v>2589.5</v>
          </cell>
          <cell r="D1887">
            <v>1272.8400000000001</v>
          </cell>
          <cell r="E1887">
            <v>381.36</v>
          </cell>
        </row>
        <row r="1888">
          <cell r="A1888">
            <v>1886</v>
          </cell>
          <cell r="C1888">
            <v>2615.5</v>
          </cell>
          <cell r="D1888">
            <v>1272.6100000000001</v>
          </cell>
          <cell r="E1888">
            <v>381.59</v>
          </cell>
        </row>
        <row r="1889">
          <cell r="A1889">
            <v>1887</v>
          </cell>
          <cell r="C1889">
            <v>2641.5</v>
          </cell>
          <cell r="D1889">
            <v>1272.3899999999999</v>
          </cell>
          <cell r="E1889">
            <v>381.81</v>
          </cell>
        </row>
        <row r="1890">
          <cell r="A1890">
            <v>1888</v>
          </cell>
          <cell r="C1890">
            <v>2667.5</v>
          </cell>
          <cell r="D1890">
            <v>1272.1599999999999</v>
          </cell>
          <cell r="E1890">
            <v>382.03</v>
          </cell>
        </row>
        <row r="1891">
          <cell r="A1891">
            <v>1889</v>
          </cell>
          <cell r="C1891">
            <v>2693.5</v>
          </cell>
          <cell r="D1891">
            <v>1271.9349999999999</v>
          </cell>
          <cell r="E1891">
            <v>382.26</v>
          </cell>
        </row>
        <row r="1892">
          <cell r="A1892">
            <v>1890</v>
          </cell>
          <cell r="C1892">
            <v>2719.5</v>
          </cell>
          <cell r="D1892">
            <v>1271.71</v>
          </cell>
          <cell r="E1892">
            <v>382.48</v>
          </cell>
        </row>
        <row r="1893">
          <cell r="A1893">
            <v>1891</v>
          </cell>
          <cell r="C1893">
            <v>2745.5</v>
          </cell>
          <cell r="D1893">
            <v>1271.4850000000001</v>
          </cell>
          <cell r="E1893">
            <v>382.71</v>
          </cell>
        </row>
        <row r="1894">
          <cell r="A1894">
            <v>1892</v>
          </cell>
          <cell r="C1894">
            <v>2771.5</v>
          </cell>
          <cell r="D1894">
            <v>1271.26</v>
          </cell>
          <cell r="E1894">
            <v>382.93</v>
          </cell>
        </row>
        <row r="1895">
          <cell r="A1895">
            <v>1893</v>
          </cell>
          <cell r="C1895">
            <v>2797.5</v>
          </cell>
          <cell r="D1895">
            <v>1271.03</v>
          </cell>
          <cell r="E1895">
            <v>383.16</v>
          </cell>
        </row>
        <row r="1896">
          <cell r="A1896">
            <v>1894</v>
          </cell>
          <cell r="C1896">
            <v>2823.5</v>
          </cell>
          <cell r="D1896">
            <v>1270.8049999999998</v>
          </cell>
          <cell r="E1896">
            <v>383.38</v>
          </cell>
        </row>
        <row r="1897">
          <cell r="A1897">
            <v>1895</v>
          </cell>
          <cell r="C1897">
            <v>2849.5</v>
          </cell>
          <cell r="D1897">
            <v>1270.58</v>
          </cell>
          <cell r="E1897">
            <v>383.6</v>
          </cell>
        </row>
        <row r="1898">
          <cell r="A1898">
            <v>1896</v>
          </cell>
          <cell r="C1898">
            <v>2875.5</v>
          </cell>
          <cell r="D1898">
            <v>1270.355</v>
          </cell>
          <cell r="E1898">
            <v>383.83</v>
          </cell>
        </row>
        <row r="1899">
          <cell r="A1899">
            <v>1897</v>
          </cell>
          <cell r="C1899">
            <v>2901.5</v>
          </cell>
          <cell r="D1899">
            <v>1270.1300000000001</v>
          </cell>
          <cell r="E1899">
            <v>384.05</v>
          </cell>
        </row>
        <row r="1900">
          <cell r="A1900">
            <v>1898</v>
          </cell>
          <cell r="C1900">
            <v>2927.5</v>
          </cell>
          <cell r="D1900">
            <v>1269.905</v>
          </cell>
          <cell r="E1900">
            <v>384.28</v>
          </cell>
        </row>
        <row r="1901">
          <cell r="A1901">
            <v>1899</v>
          </cell>
          <cell r="C1901">
            <v>2953.5</v>
          </cell>
          <cell r="D1901">
            <v>1269.6750000000002</v>
          </cell>
          <cell r="E1901">
            <v>384.5</v>
          </cell>
        </row>
        <row r="1902">
          <cell r="A1902">
            <v>1900</v>
          </cell>
          <cell r="C1902">
            <v>2979.5</v>
          </cell>
          <cell r="D1902">
            <v>1269.4549999999999</v>
          </cell>
          <cell r="E1902">
            <v>384.72</v>
          </cell>
        </row>
        <row r="1903">
          <cell r="A1903">
            <v>1901</v>
          </cell>
          <cell r="C1903">
            <v>3005.5</v>
          </cell>
          <cell r="D1903">
            <v>1269.2249999999999</v>
          </cell>
          <cell r="E1903">
            <v>384.95</v>
          </cell>
        </row>
        <row r="1904">
          <cell r="A1904">
            <v>1902</v>
          </cell>
          <cell r="C1904">
            <v>2592.165</v>
          </cell>
          <cell r="D1904">
            <v>1269</v>
          </cell>
          <cell r="E1904">
            <v>385.17</v>
          </cell>
        </row>
        <row r="1905">
          <cell r="A1905">
            <v>1903</v>
          </cell>
          <cell r="C1905">
            <v>2178.835</v>
          </cell>
          <cell r="D1905">
            <v>1272.4000000000001</v>
          </cell>
          <cell r="E1905">
            <v>385.4</v>
          </cell>
        </row>
        <row r="1906">
          <cell r="A1906">
            <v>1904</v>
          </cell>
          <cell r="C1906">
            <v>1765.5</v>
          </cell>
          <cell r="D1906">
            <v>1275.8</v>
          </cell>
          <cell r="E1906">
            <v>385.62</v>
          </cell>
        </row>
        <row r="1907">
          <cell r="A1907">
            <v>1905</v>
          </cell>
          <cell r="C1907">
            <v>1352.165</v>
          </cell>
          <cell r="D1907">
            <v>1279.2</v>
          </cell>
          <cell r="E1907">
            <v>385.84</v>
          </cell>
        </row>
        <row r="1908">
          <cell r="A1908">
            <v>1906</v>
          </cell>
          <cell r="C1908">
            <v>938.83500000000004</v>
          </cell>
          <cell r="D1908">
            <v>1282.5999999999999</v>
          </cell>
          <cell r="E1908">
            <v>386.07</v>
          </cell>
        </row>
        <row r="1909">
          <cell r="A1909">
            <v>1907</v>
          </cell>
          <cell r="C1909">
            <v>525.5</v>
          </cell>
          <cell r="D1909">
            <v>1286</v>
          </cell>
          <cell r="E1909">
            <v>386.29</v>
          </cell>
        </row>
        <row r="1910">
          <cell r="A1910">
            <v>1908</v>
          </cell>
          <cell r="C1910">
            <v>779.9</v>
          </cell>
          <cell r="D1910">
            <v>1281.5</v>
          </cell>
          <cell r="E1910">
            <v>386.52</v>
          </cell>
        </row>
        <row r="1911">
          <cell r="A1911">
            <v>1909</v>
          </cell>
          <cell r="C1911">
            <v>1034.3</v>
          </cell>
          <cell r="D1911">
            <v>1277</v>
          </cell>
          <cell r="E1911">
            <v>386.74</v>
          </cell>
        </row>
        <row r="1912">
          <cell r="A1912">
            <v>1910</v>
          </cell>
          <cell r="C1912">
            <v>1288.7</v>
          </cell>
          <cell r="D1912">
            <v>1272.5</v>
          </cell>
          <cell r="E1912">
            <v>386.97</v>
          </cell>
        </row>
        <row r="1913">
          <cell r="A1913">
            <v>1911</v>
          </cell>
          <cell r="C1913">
            <v>1543.1</v>
          </cell>
          <cell r="D1913">
            <v>1268</v>
          </cell>
          <cell r="E1913">
            <v>387.19</v>
          </cell>
        </row>
        <row r="1914">
          <cell r="A1914">
            <v>1912</v>
          </cell>
          <cell r="C1914">
            <v>1797.5</v>
          </cell>
          <cell r="D1914">
            <v>1263.5</v>
          </cell>
          <cell r="E1914">
            <v>387.41</v>
          </cell>
        </row>
        <row r="1915">
          <cell r="A1915">
            <v>1913</v>
          </cell>
          <cell r="C1915">
            <v>1795.25</v>
          </cell>
          <cell r="D1915">
            <v>1265.875</v>
          </cell>
          <cell r="E1915">
            <v>387.64</v>
          </cell>
        </row>
        <row r="1916">
          <cell r="A1916">
            <v>1914</v>
          </cell>
          <cell r="C1916">
            <v>1793</v>
          </cell>
          <cell r="D1916">
            <v>1268.25</v>
          </cell>
          <cell r="E1916">
            <v>387.86</v>
          </cell>
        </row>
        <row r="1917">
          <cell r="A1917">
            <v>1915</v>
          </cell>
          <cell r="C1917">
            <v>1790.75</v>
          </cell>
          <cell r="D1917">
            <v>1270.625</v>
          </cell>
          <cell r="E1917">
            <v>388.09</v>
          </cell>
        </row>
        <row r="1918">
          <cell r="A1918">
            <v>1916</v>
          </cell>
          <cell r="C1918">
            <v>1788.5</v>
          </cell>
          <cell r="D1918">
            <v>1273</v>
          </cell>
          <cell r="E1918">
            <v>388.31</v>
          </cell>
        </row>
        <row r="1919">
          <cell r="A1919">
            <v>1917</v>
          </cell>
          <cell r="C1919">
            <v>1793</v>
          </cell>
          <cell r="D1919">
            <v>1273.0149999999999</v>
          </cell>
          <cell r="E1919">
            <v>388.53</v>
          </cell>
        </row>
        <row r="1920">
          <cell r="A1920">
            <v>1918</v>
          </cell>
          <cell r="C1920">
            <v>1797.5</v>
          </cell>
          <cell r="D1920">
            <v>1273.0250000000001</v>
          </cell>
          <cell r="E1920">
            <v>388.76</v>
          </cell>
        </row>
        <row r="1921">
          <cell r="A1921">
            <v>1919</v>
          </cell>
          <cell r="C1921">
            <v>1802</v>
          </cell>
          <cell r="D1921">
            <v>1273.04</v>
          </cell>
          <cell r="E1921">
            <v>388.98</v>
          </cell>
        </row>
        <row r="1922">
          <cell r="A1922">
            <v>1920</v>
          </cell>
          <cell r="C1922">
            <v>1802.2</v>
          </cell>
          <cell r="D1922">
            <v>1273.0550000000001</v>
          </cell>
          <cell r="E1922">
            <v>389.21</v>
          </cell>
        </row>
        <row r="1923">
          <cell r="A1923">
            <v>1921</v>
          </cell>
          <cell r="C1923">
            <v>1802.4</v>
          </cell>
          <cell r="D1923">
            <v>1273.0700000000002</v>
          </cell>
          <cell r="E1923">
            <v>389.43</v>
          </cell>
        </row>
        <row r="1924">
          <cell r="A1924">
            <v>1922</v>
          </cell>
          <cell r="C1924">
            <v>1802.6</v>
          </cell>
          <cell r="D1924">
            <v>1273.08</v>
          </cell>
          <cell r="E1924">
            <v>389.66</v>
          </cell>
        </row>
        <row r="1925">
          <cell r="A1925">
            <v>1923</v>
          </cell>
          <cell r="C1925">
            <v>1802.8</v>
          </cell>
          <cell r="D1925">
            <v>1273.095</v>
          </cell>
          <cell r="E1925">
            <v>389.88</v>
          </cell>
        </row>
        <row r="1926">
          <cell r="A1926">
            <v>1924</v>
          </cell>
          <cell r="C1926">
            <v>1803</v>
          </cell>
          <cell r="D1926">
            <v>1273.1100000000001</v>
          </cell>
          <cell r="E1926">
            <v>390.1</v>
          </cell>
        </row>
        <row r="1927">
          <cell r="A1927">
            <v>1925</v>
          </cell>
          <cell r="C1927">
            <v>2120.125</v>
          </cell>
          <cell r="D1927">
            <v>1273.1199999999999</v>
          </cell>
          <cell r="E1927">
            <v>390.33</v>
          </cell>
        </row>
        <row r="1928">
          <cell r="A1928">
            <v>1926</v>
          </cell>
          <cell r="C1928">
            <v>2437.25</v>
          </cell>
          <cell r="D1928">
            <v>1273.135</v>
          </cell>
          <cell r="E1928">
            <v>390.55</v>
          </cell>
        </row>
        <row r="1929">
          <cell r="A1929">
            <v>1927</v>
          </cell>
          <cell r="C1929">
            <v>2754.375</v>
          </cell>
          <cell r="D1929">
            <v>1273.145</v>
          </cell>
          <cell r="E1929">
            <v>390.78</v>
          </cell>
        </row>
        <row r="1930">
          <cell r="A1930">
            <v>1928</v>
          </cell>
          <cell r="C1930">
            <v>3071.5</v>
          </cell>
          <cell r="D1930">
            <v>1273.165</v>
          </cell>
          <cell r="E1930">
            <v>391</v>
          </cell>
        </row>
        <row r="1931">
          <cell r="A1931">
            <v>1929</v>
          </cell>
          <cell r="C1931">
            <v>2994.4700000000003</v>
          </cell>
          <cell r="D1931">
            <v>1273.175</v>
          </cell>
          <cell r="E1931">
            <v>196</v>
          </cell>
        </row>
        <row r="1932">
          <cell r="A1932">
            <v>1930</v>
          </cell>
          <cell r="C1932">
            <v>2917.44</v>
          </cell>
          <cell r="D1932">
            <v>1273.19</v>
          </cell>
          <cell r="E1932">
            <v>178</v>
          </cell>
        </row>
        <row r="1933">
          <cell r="A1933">
            <v>1931</v>
          </cell>
          <cell r="C1933">
            <v>2840.41</v>
          </cell>
          <cell r="D1933">
            <v>1273.2049999999999</v>
          </cell>
          <cell r="E1933">
            <v>178</v>
          </cell>
        </row>
        <row r="1934">
          <cell r="A1934">
            <v>1932</v>
          </cell>
          <cell r="C1934">
            <v>2763.375</v>
          </cell>
          <cell r="D1934">
            <v>1273.2149999999999</v>
          </cell>
          <cell r="E1934">
            <v>179</v>
          </cell>
        </row>
        <row r="1935">
          <cell r="A1935">
            <v>1933</v>
          </cell>
          <cell r="C1935">
            <v>2686.3500000000004</v>
          </cell>
          <cell r="D1935">
            <v>1273.23</v>
          </cell>
          <cell r="E1935">
            <v>181</v>
          </cell>
        </row>
        <row r="1936">
          <cell r="A1936">
            <v>1934</v>
          </cell>
          <cell r="C1936">
            <v>2609.3199999999997</v>
          </cell>
          <cell r="D1936">
            <v>1273.24</v>
          </cell>
          <cell r="E1936">
            <v>180</v>
          </cell>
        </row>
        <row r="1937">
          <cell r="A1937">
            <v>1935</v>
          </cell>
          <cell r="C1937">
            <v>2532.2849999999999</v>
          </cell>
          <cell r="D1937">
            <v>1273.26</v>
          </cell>
          <cell r="E1937">
            <v>180</v>
          </cell>
        </row>
        <row r="1938">
          <cell r="A1938">
            <v>1936</v>
          </cell>
          <cell r="C1938">
            <v>2455.2600000000002</v>
          </cell>
          <cell r="D1938">
            <v>1273.27</v>
          </cell>
          <cell r="E1938">
            <v>180</v>
          </cell>
        </row>
        <row r="1939">
          <cell r="A1939">
            <v>1937</v>
          </cell>
          <cell r="C1939">
            <v>2378.2249999999999</v>
          </cell>
          <cell r="D1939">
            <v>1273.2850000000001</v>
          </cell>
          <cell r="E1939">
            <v>179</v>
          </cell>
        </row>
        <row r="1940">
          <cell r="A1940">
            <v>1938</v>
          </cell>
          <cell r="C1940">
            <v>2301.1949999999997</v>
          </cell>
          <cell r="D1940">
            <v>1273.2950000000001</v>
          </cell>
          <cell r="E1940">
            <v>179</v>
          </cell>
        </row>
        <row r="1941">
          <cell r="A1941">
            <v>1939</v>
          </cell>
          <cell r="C1941">
            <v>2224.17</v>
          </cell>
          <cell r="D1941">
            <v>1273.31</v>
          </cell>
          <cell r="E1941">
            <v>180</v>
          </cell>
        </row>
        <row r="1942">
          <cell r="A1942">
            <v>1940</v>
          </cell>
          <cell r="C1942">
            <v>2147.1350000000002</v>
          </cell>
          <cell r="D1942">
            <v>1273.325</v>
          </cell>
          <cell r="E1942">
            <v>180</v>
          </cell>
        </row>
        <row r="1943">
          <cell r="A1943">
            <v>1941</v>
          </cell>
          <cell r="C1943">
            <v>2070.105</v>
          </cell>
          <cell r="D1943">
            <v>1273.335</v>
          </cell>
          <cell r="E1943">
            <v>194.2</v>
          </cell>
        </row>
        <row r="1944">
          <cell r="A1944">
            <v>1942</v>
          </cell>
          <cell r="C1944">
            <v>1993.075</v>
          </cell>
          <cell r="D1944">
            <v>1273.355</v>
          </cell>
          <cell r="E1944">
            <v>208.4</v>
          </cell>
        </row>
        <row r="1945">
          <cell r="A1945">
            <v>1943</v>
          </cell>
          <cell r="C1945">
            <v>1916.0450000000001</v>
          </cell>
          <cell r="D1945">
            <v>1273.365</v>
          </cell>
          <cell r="E1945">
            <v>222.6</v>
          </cell>
        </row>
        <row r="1946">
          <cell r="A1946">
            <v>1944</v>
          </cell>
          <cell r="C1946">
            <v>1839.0149999999999</v>
          </cell>
          <cell r="D1946">
            <v>1273.3800000000001</v>
          </cell>
          <cell r="E1946">
            <v>236.8</v>
          </cell>
        </row>
        <row r="1947">
          <cell r="A1947">
            <v>1945</v>
          </cell>
          <cell r="C1947">
            <v>1761.9850000000001</v>
          </cell>
          <cell r="D1947">
            <v>1273.3899999999999</v>
          </cell>
          <cell r="E1947">
            <v>251</v>
          </cell>
        </row>
        <row r="1948">
          <cell r="A1948">
            <v>1946</v>
          </cell>
          <cell r="C1948">
            <v>1684.9549999999999</v>
          </cell>
          <cell r="D1948">
            <v>1273.405</v>
          </cell>
          <cell r="E1948">
            <v>265.2</v>
          </cell>
        </row>
        <row r="1949">
          <cell r="A1949">
            <v>1947</v>
          </cell>
          <cell r="C1949">
            <v>1607.925</v>
          </cell>
          <cell r="D1949">
            <v>1273.42</v>
          </cell>
          <cell r="E1949">
            <v>279.39999999999998</v>
          </cell>
        </row>
        <row r="1950">
          <cell r="A1950">
            <v>1948</v>
          </cell>
          <cell r="C1950">
            <v>1530.895</v>
          </cell>
          <cell r="D1950">
            <v>1273.4299999999998</v>
          </cell>
          <cell r="E1950">
            <v>293.60000000000002</v>
          </cell>
        </row>
        <row r="1951">
          <cell r="A1951">
            <v>1949</v>
          </cell>
          <cell r="C1951">
            <v>1453.865</v>
          </cell>
          <cell r="D1951">
            <v>1273.4449999999999</v>
          </cell>
          <cell r="E1951">
            <v>307.8</v>
          </cell>
        </row>
        <row r="1952">
          <cell r="A1952">
            <v>1950</v>
          </cell>
          <cell r="C1952">
            <v>1376.83</v>
          </cell>
          <cell r="D1952">
            <v>1273.46</v>
          </cell>
          <cell r="E1952">
            <v>322</v>
          </cell>
        </row>
        <row r="1953">
          <cell r="A1953">
            <v>1951</v>
          </cell>
          <cell r="C1953">
            <v>1299.8050000000001</v>
          </cell>
          <cell r="D1953">
            <v>1273.4749999999999</v>
          </cell>
          <cell r="E1953">
            <v>321.17</v>
          </cell>
        </row>
        <row r="1954">
          <cell r="A1954">
            <v>1952</v>
          </cell>
          <cell r="C1954">
            <v>1222.7750000000001</v>
          </cell>
          <cell r="D1954">
            <v>1273.4850000000001</v>
          </cell>
          <cell r="E1954">
            <v>320.33999999999997</v>
          </cell>
        </row>
        <row r="1955">
          <cell r="A1955">
            <v>1953</v>
          </cell>
          <cell r="C1955">
            <v>1145.74</v>
          </cell>
          <cell r="D1955">
            <v>1273.5</v>
          </cell>
          <cell r="E1955">
            <v>319.52</v>
          </cell>
        </row>
        <row r="1956">
          <cell r="A1956">
            <v>1954</v>
          </cell>
          <cell r="C1956">
            <v>1068.7149999999999</v>
          </cell>
          <cell r="D1956">
            <v>1273.2350000000001</v>
          </cell>
          <cell r="E1956">
            <v>318.69</v>
          </cell>
        </row>
        <row r="1957">
          <cell r="A1957">
            <v>1955</v>
          </cell>
          <cell r="C1957">
            <v>991.68</v>
          </cell>
          <cell r="D1957">
            <v>1272.9650000000001</v>
          </cell>
          <cell r="E1957">
            <v>317.86</v>
          </cell>
        </row>
        <row r="1958">
          <cell r="A1958">
            <v>1956</v>
          </cell>
          <cell r="C1958">
            <v>914.65000000000009</v>
          </cell>
          <cell r="D1958">
            <v>1272.6999999999998</v>
          </cell>
          <cell r="E1958">
            <v>317.02999999999997</v>
          </cell>
        </row>
        <row r="1959">
          <cell r="A1959">
            <v>1957</v>
          </cell>
          <cell r="C1959">
            <v>837.625</v>
          </cell>
          <cell r="D1959">
            <v>1272.4349999999999</v>
          </cell>
          <cell r="E1959">
            <v>316.20999999999998</v>
          </cell>
        </row>
        <row r="1960">
          <cell r="A1960">
            <v>1958</v>
          </cell>
          <cell r="C1960">
            <v>760.58999999999992</v>
          </cell>
          <cell r="D1960">
            <v>1272.165</v>
          </cell>
          <cell r="E1960">
            <v>315.38</v>
          </cell>
        </row>
        <row r="1961">
          <cell r="A1961">
            <v>1959</v>
          </cell>
          <cell r="C1961">
            <v>683.56</v>
          </cell>
          <cell r="D1961">
            <v>1271.9000000000001</v>
          </cell>
          <cell r="E1961">
            <v>314.55</v>
          </cell>
        </row>
        <row r="1962">
          <cell r="A1962">
            <v>1960</v>
          </cell>
          <cell r="C1962">
            <v>606.53</v>
          </cell>
          <cell r="D1962">
            <v>1271.635</v>
          </cell>
          <cell r="E1962">
            <v>313.72000000000003</v>
          </cell>
        </row>
        <row r="1963">
          <cell r="A1963">
            <v>1961</v>
          </cell>
          <cell r="C1963">
            <v>529.5</v>
          </cell>
          <cell r="D1963">
            <v>1271.365</v>
          </cell>
          <cell r="E1963">
            <v>312.89999999999998</v>
          </cell>
        </row>
        <row r="1964">
          <cell r="A1964">
            <v>1962</v>
          </cell>
          <cell r="C1964">
            <v>616.66499999999996</v>
          </cell>
          <cell r="D1964">
            <v>1271.0999999999999</v>
          </cell>
          <cell r="E1964">
            <v>312.07</v>
          </cell>
        </row>
        <row r="1965">
          <cell r="A1965">
            <v>1963</v>
          </cell>
          <cell r="C1965">
            <v>703.83500000000004</v>
          </cell>
          <cell r="D1965">
            <v>1270.835</v>
          </cell>
          <cell r="E1965">
            <v>311.24</v>
          </cell>
        </row>
        <row r="1966">
          <cell r="A1966">
            <v>1964</v>
          </cell>
          <cell r="C1966">
            <v>791</v>
          </cell>
          <cell r="D1966">
            <v>1270.5650000000001</v>
          </cell>
          <cell r="E1966">
            <v>310.41000000000003</v>
          </cell>
        </row>
        <row r="1967">
          <cell r="A1967">
            <v>1965</v>
          </cell>
          <cell r="C1967">
            <v>878.16499999999996</v>
          </cell>
          <cell r="D1967">
            <v>1270.3000000000002</v>
          </cell>
          <cell r="E1967">
            <v>309.58999999999997</v>
          </cell>
        </row>
        <row r="1968">
          <cell r="A1968">
            <v>1966</v>
          </cell>
          <cell r="C1968">
            <v>965.33500000000004</v>
          </cell>
          <cell r="D1968">
            <v>1270.0349999999999</v>
          </cell>
          <cell r="E1968">
            <v>308.76</v>
          </cell>
        </row>
        <row r="1969">
          <cell r="A1969">
            <v>1967</v>
          </cell>
          <cell r="C1969">
            <v>1052.5</v>
          </cell>
          <cell r="D1969">
            <v>1269.7649999999999</v>
          </cell>
          <cell r="E1969">
            <v>307.93</v>
          </cell>
        </row>
        <row r="1970">
          <cell r="A1970">
            <v>1968</v>
          </cell>
          <cell r="C1970">
            <v>1139.665</v>
          </cell>
          <cell r="D1970">
            <v>1269.5</v>
          </cell>
          <cell r="E1970">
            <v>307.10000000000002</v>
          </cell>
        </row>
        <row r="1971">
          <cell r="A1971">
            <v>1969</v>
          </cell>
          <cell r="C1971">
            <v>1226.835</v>
          </cell>
          <cell r="D1971">
            <v>1270.5</v>
          </cell>
          <cell r="E1971">
            <v>306.27999999999997</v>
          </cell>
        </row>
        <row r="1972">
          <cell r="A1972">
            <v>1970</v>
          </cell>
          <cell r="C1972">
            <v>1314</v>
          </cell>
          <cell r="D1972">
            <v>1271.5</v>
          </cell>
          <cell r="E1972">
            <v>305.45</v>
          </cell>
        </row>
        <row r="1973">
          <cell r="A1973">
            <v>1971</v>
          </cell>
          <cell r="C1973">
            <v>1401.165</v>
          </cell>
          <cell r="D1973">
            <v>1272.5</v>
          </cell>
          <cell r="E1973">
            <v>304.62</v>
          </cell>
        </row>
        <row r="1974">
          <cell r="A1974">
            <v>1972</v>
          </cell>
          <cell r="C1974">
            <v>1488.335</v>
          </cell>
          <cell r="D1974">
            <v>1273.5</v>
          </cell>
          <cell r="E1974">
            <v>303.79000000000002</v>
          </cell>
        </row>
        <row r="1975">
          <cell r="A1975">
            <v>1973</v>
          </cell>
          <cell r="C1975">
            <v>1575.5</v>
          </cell>
          <cell r="D1975">
            <v>1274.5</v>
          </cell>
          <cell r="E1975">
            <v>302.97000000000003</v>
          </cell>
        </row>
        <row r="1976">
          <cell r="A1976">
            <v>1974</v>
          </cell>
          <cell r="C1976">
            <v>1662.665</v>
          </cell>
          <cell r="D1976">
            <v>1275.5</v>
          </cell>
          <cell r="E1976">
            <v>302.14</v>
          </cell>
        </row>
        <row r="1977">
          <cell r="A1977">
            <v>1975</v>
          </cell>
          <cell r="C1977">
            <v>1749.835</v>
          </cell>
          <cell r="D1977">
            <v>1276.5</v>
          </cell>
          <cell r="E1977">
            <v>301.31</v>
          </cell>
        </row>
        <row r="1978">
          <cell r="A1978">
            <v>1976</v>
          </cell>
          <cell r="C1978">
            <v>1837</v>
          </cell>
          <cell r="D1978">
            <v>1277.5</v>
          </cell>
          <cell r="E1978">
            <v>300.48</v>
          </cell>
        </row>
        <row r="1979">
          <cell r="A1979">
            <v>1977</v>
          </cell>
          <cell r="C1979">
            <v>1838.365</v>
          </cell>
          <cell r="D1979">
            <v>1278.28</v>
          </cell>
          <cell r="E1979">
            <v>299.66000000000003</v>
          </cell>
        </row>
        <row r="1980">
          <cell r="A1980">
            <v>1978</v>
          </cell>
          <cell r="C1980">
            <v>1839.7249999999999</v>
          </cell>
          <cell r="D1980">
            <v>1279.0549999999998</v>
          </cell>
          <cell r="E1980">
            <v>298.83</v>
          </cell>
        </row>
        <row r="1981">
          <cell r="A1981">
            <v>1979</v>
          </cell>
          <cell r="C1981">
            <v>1841.095</v>
          </cell>
          <cell r="D1981">
            <v>1279.835</v>
          </cell>
          <cell r="E1981">
            <v>298</v>
          </cell>
        </row>
        <row r="1982">
          <cell r="A1982">
            <v>1980</v>
          </cell>
          <cell r="C1982">
            <v>1842.4549999999999</v>
          </cell>
          <cell r="D1982">
            <v>1280.6100000000001</v>
          </cell>
          <cell r="E1982">
            <v>297.17</v>
          </cell>
        </row>
        <row r="1983">
          <cell r="A1983">
            <v>1981</v>
          </cell>
          <cell r="C1983">
            <v>1843.8200000000002</v>
          </cell>
          <cell r="D1983">
            <v>1281.3899999999999</v>
          </cell>
          <cell r="E1983">
            <v>296.33999999999997</v>
          </cell>
        </row>
        <row r="1984">
          <cell r="A1984">
            <v>1982</v>
          </cell>
          <cell r="C1984">
            <v>1845.1799999999998</v>
          </cell>
          <cell r="D1984">
            <v>1282.165</v>
          </cell>
          <cell r="E1984">
            <v>295.52</v>
          </cell>
        </row>
        <row r="1985">
          <cell r="A1985">
            <v>1983</v>
          </cell>
          <cell r="C1985">
            <v>1846.5450000000001</v>
          </cell>
          <cell r="D1985">
            <v>1282.9450000000002</v>
          </cell>
          <cell r="E1985">
            <v>294.69</v>
          </cell>
        </row>
        <row r="1986">
          <cell r="A1986">
            <v>1984</v>
          </cell>
          <cell r="C1986">
            <v>1847.905</v>
          </cell>
          <cell r="D1986">
            <v>1283.72</v>
          </cell>
          <cell r="E1986">
            <v>293.86</v>
          </cell>
        </row>
        <row r="1987">
          <cell r="A1987">
            <v>1985</v>
          </cell>
          <cell r="C1987">
            <v>1849.2750000000001</v>
          </cell>
          <cell r="D1987">
            <v>1284.5</v>
          </cell>
          <cell r="E1987">
            <v>293.02999999999997</v>
          </cell>
        </row>
        <row r="1988">
          <cell r="A1988">
            <v>1986</v>
          </cell>
          <cell r="C1988">
            <v>1850.635</v>
          </cell>
          <cell r="D1988">
            <v>1281.7249999999999</v>
          </cell>
          <cell r="E1988">
            <v>292.20999999999998</v>
          </cell>
        </row>
        <row r="1989">
          <cell r="A1989">
            <v>1987</v>
          </cell>
          <cell r="C1989">
            <v>1852</v>
          </cell>
          <cell r="D1989">
            <v>1278.9449999999999</v>
          </cell>
          <cell r="E1989">
            <v>291.38</v>
          </cell>
        </row>
        <row r="1990">
          <cell r="A1990">
            <v>1988</v>
          </cell>
          <cell r="C1990">
            <v>1854.1</v>
          </cell>
          <cell r="D1990">
            <v>1276.165</v>
          </cell>
          <cell r="E1990">
            <v>290.55</v>
          </cell>
        </row>
        <row r="1991">
          <cell r="A1991">
            <v>1989</v>
          </cell>
          <cell r="C1991">
            <v>1856.1999999999998</v>
          </cell>
          <cell r="D1991">
            <v>1273.3899999999999</v>
          </cell>
          <cell r="E1991">
            <v>289.72000000000003</v>
          </cell>
        </row>
        <row r="1992">
          <cell r="A1992">
            <v>1990</v>
          </cell>
          <cell r="C1992">
            <v>1858.3000000000002</v>
          </cell>
          <cell r="D1992">
            <v>1270.6100000000001</v>
          </cell>
          <cell r="E1992">
            <v>288.89999999999998</v>
          </cell>
        </row>
        <row r="1993">
          <cell r="A1993">
            <v>1991</v>
          </cell>
          <cell r="C1993">
            <v>1860.4</v>
          </cell>
          <cell r="D1993">
            <v>1267.835</v>
          </cell>
          <cell r="E1993">
            <v>288.07</v>
          </cell>
        </row>
        <row r="1994">
          <cell r="A1994">
            <v>1992</v>
          </cell>
          <cell r="C1994">
            <v>1862.5</v>
          </cell>
          <cell r="D1994">
            <v>1265.0550000000001</v>
          </cell>
          <cell r="E1994">
            <v>287.24</v>
          </cell>
        </row>
        <row r="1995">
          <cell r="A1995">
            <v>1993</v>
          </cell>
          <cell r="C1995">
            <v>1864.6</v>
          </cell>
          <cell r="D1995">
            <v>1262.2750000000001</v>
          </cell>
          <cell r="E1995">
            <v>286.41000000000003</v>
          </cell>
        </row>
        <row r="1996">
          <cell r="A1996">
            <v>1994</v>
          </cell>
          <cell r="C1996">
            <v>1866.6999999999998</v>
          </cell>
          <cell r="D1996">
            <v>1259.5</v>
          </cell>
          <cell r="E1996">
            <v>285.58999999999997</v>
          </cell>
        </row>
        <row r="1997">
          <cell r="A1997">
            <v>1995</v>
          </cell>
          <cell r="C1997">
            <v>1868.8000000000002</v>
          </cell>
          <cell r="D1997">
            <v>1268.25</v>
          </cell>
          <cell r="E1997">
            <v>284.76</v>
          </cell>
        </row>
        <row r="1998">
          <cell r="A1998">
            <v>1996</v>
          </cell>
          <cell r="C1998">
            <v>1870.9</v>
          </cell>
          <cell r="D1998">
            <v>1277</v>
          </cell>
          <cell r="E1998">
            <v>283.93</v>
          </cell>
        </row>
        <row r="1999">
          <cell r="A1999">
            <v>1997</v>
          </cell>
          <cell r="C1999">
            <v>1873</v>
          </cell>
          <cell r="D1999">
            <v>1273.5</v>
          </cell>
          <cell r="E1999">
            <v>283.10000000000002</v>
          </cell>
        </row>
        <row r="2000">
          <cell r="A2000">
            <v>1998</v>
          </cell>
          <cell r="C2000">
            <v>1873.665</v>
          </cell>
          <cell r="D2000">
            <v>1230.5</v>
          </cell>
          <cell r="E2000">
            <v>282.27999999999997</v>
          </cell>
        </row>
        <row r="2001">
          <cell r="A2001">
            <v>1999</v>
          </cell>
          <cell r="C2001">
            <v>1874.335</v>
          </cell>
          <cell r="D2001">
            <v>1252</v>
          </cell>
          <cell r="E2001">
            <v>281.45</v>
          </cell>
        </row>
        <row r="2002">
          <cell r="A2002">
            <v>2000</v>
          </cell>
          <cell r="C2002">
            <v>1875</v>
          </cell>
          <cell r="D2002">
            <v>1251.75</v>
          </cell>
          <cell r="E2002">
            <v>280.62</v>
          </cell>
        </row>
        <row r="2003">
          <cell r="A2003">
            <v>2001</v>
          </cell>
          <cell r="C2003">
            <v>1875.665</v>
          </cell>
          <cell r="D2003">
            <v>1251.5</v>
          </cell>
          <cell r="E2003">
            <v>279.79000000000002</v>
          </cell>
        </row>
        <row r="2004">
          <cell r="A2004">
            <v>2002</v>
          </cell>
          <cell r="C2004">
            <v>1876.335</v>
          </cell>
          <cell r="D2004">
            <v>1251.25</v>
          </cell>
          <cell r="E2004">
            <v>278.97000000000003</v>
          </cell>
        </row>
        <row r="2005">
          <cell r="A2005">
            <v>2003</v>
          </cell>
          <cell r="C2005">
            <v>1877</v>
          </cell>
          <cell r="D2005">
            <v>1251</v>
          </cell>
          <cell r="E2005">
            <v>278.14</v>
          </cell>
        </row>
        <row r="2006">
          <cell r="A2006">
            <v>2004</v>
          </cell>
          <cell r="C2006">
            <v>2306.835</v>
          </cell>
          <cell r="D2006">
            <v>1250.75</v>
          </cell>
          <cell r="E2006">
            <v>277.31</v>
          </cell>
        </row>
        <row r="2007">
          <cell r="A2007">
            <v>2005</v>
          </cell>
          <cell r="C2007">
            <v>2736.665</v>
          </cell>
          <cell r="D2007">
            <v>1250.5</v>
          </cell>
          <cell r="E2007">
            <v>276.48</v>
          </cell>
        </row>
        <row r="2008">
          <cell r="A2008">
            <v>2006</v>
          </cell>
          <cell r="C2008">
            <v>3166.5</v>
          </cell>
          <cell r="D2008">
            <v>1250.25</v>
          </cell>
          <cell r="E2008">
            <v>275.66000000000003</v>
          </cell>
        </row>
        <row r="2009">
          <cell r="A2009">
            <v>2007</v>
          </cell>
          <cell r="C2009">
            <v>2512</v>
          </cell>
          <cell r="D2009">
            <v>1250</v>
          </cell>
          <cell r="E2009">
            <v>274.83</v>
          </cell>
        </row>
        <row r="2010">
          <cell r="A2010">
            <v>2008</v>
          </cell>
          <cell r="C2010">
            <v>1857.5</v>
          </cell>
          <cell r="D2010">
            <v>1249.75</v>
          </cell>
          <cell r="E2010">
            <v>274</v>
          </cell>
        </row>
        <row r="2011">
          <cell r="A2011">
            <v>2009</v>
          </cell>
          <cell r="C2011">
            <v>1203</v>
          </cell>
          <cell r="D2011">
            <v>1249.5</v>
          </cell>
          <cell r="E2011">
            <v>182</v>
          </cell>
        </row>
        <row r="2012">
          <cell r="A2012">
            <v>2010</v>
          </cell>
          <cell r="C2012">
            <v>548.5</v>
          </cell>
          <cell r="D2012">
            <v>1249.25</v>
          </cell>
          <cell r="E2012">
            <v>187</v>
          </cell>
        </row>
        <row r="2013">
          <cell r="A2013">
            <v>2011</v>
          </cell>
          <cell r="C2013">
            <v>569.39</v>
          </cell>
          <cell r="D2013">
            <v>1249</v>
          </cell>
          <cell r="E2013">
            <v>178</v>
          </cell>
        </row>
        <row r="2014">
          <cell r="A2014">
            <v>2012</v>
          </cell>
          <cell r="C2014">
            <v>590.28499999999997</v>
          </cell>
          <cell r="D2014">
            <v>1248.75</v>
          </cell>
          <cell r="E2014">
            <v>193</v>
          </cell>
        </row>
        <row r="2015">
          <cell r="A2015">
            <v>2013</v>
          </cell>
          <cell r="C2015">
            <v>611.18000000000006</v>
          </cell>
          <cell r="D2015">
            <v>1248.5</v>
          </cell>
          <cell r="E2015">
            <v>196</v>
          </cell>
        </row>
        <row r="2016">
          <cell r="A2016">
            <v>2014</v>
          </cell>
          <cell r="C2016">
            <v>632.07500000000005</v>
          </cell>
          <cell r="D2016">
            <v>1248.25</v>
          </cell>
          <cell r="E2016">
            <v>199</v>
          </cell>
        </row>
        <row r="2017">
          <cell r="A2017">
            <v>2015</v>
          </cell>
          <cell r="C2017">
            <v>652.96499999999992</v>
          </cell>
          <cell r="D2017">
            <v>1248</v>
          </cell>
          <cell r="E2017">
            <v>184</v>
          </cell>
        </row>
        <row r="2018">
          <cell r="A2018">
            <v>2016</v>
          </cell>
          <cell r="C2018">
            <v>673.86</v>
          </cell>
          <cell r="D2018">
            <v>1247.75</v>
          </cell>
          <cell r="E2018">
            <v>191.5</v>
          </cell>
        </row>
        <row r="2019">
          <cell r="A2019">
            <v>2017</v>
          </cell>
          <cell r="C2019">
            <v>694.755</v>
          </cell>
          <cell r="D2019">
            <v>1247.5</v>
          </cell>
          <cell r="E2019">
            <v>199</v>
          </cell>
        </row>
        <row r="2020">
          <cell r="A2020">
            <v>2018</v>
          </cell>
          <cell r="C2020">
            <v>715.65000000000009</v>
          </cell>
          <cell r="D2020">
            <v>1247.25</v>
          </cell>
          <cell r="E2020">
            <v>188</v>
          </cell>
        </row>
        <row r="2021">
          <cell r="A2021">
            <v>2019</v>
          </cell>
          <cell r="C2021">
            <v>736.54</v>
          </cell>
          <cell r="D2021">
            <v>1247</v>
          </cell>
          <cell r="E2021">
            <v>182.5</v>
          </cell>
        </row>
        <row r="2022">
          <cell r="A2022">
            <v>2020</v>
          </cell>
          <cell r="C2022">
            <v>757.43499999999995</v>
          </cell>
          <cell r="D2022">
            <v>1246.75</v>
          </cell>
          <cell r="E2022">
            <v>177</v>
          </cell>
        </row>
        <row r="2023">
          <cell r="A2023">
            <v>2021</v>
          </cell>
          <cell r="C2023">
            <v>778.32999999999993</v>
          </cell>
          <cell r="D2023">
            <v>1246.5</v>
          </cell>
          <cell r="E2023">
            <v>186</v>
          </cell>
        </row>
        <row r="2024">
          <cell r="A2024">
            <v>2022</v>
          </cell>
          <cell r="C2024">
            <v>799.22499999999991</v>
          </cell>
          <cell r="D2024">
            <v>1246.25</v>
          </cell>
          <cell r="E2024">
            <v>186.5</v>
          </cell>
        </row>
        <row r="2025">
          <cell r="A2025">
            <v>2023</v>
          </cell>
          <cell r="C2025">
            <v>820.11500000000001</v>
          </cell>
          <cell r="D2025">
            <v>1246</v>
          </cell>
          <cell r="E2025">
            <v>187</v>
          </cell>
        </row>
        <row r="2026">
          <cell r="A2026">
            <v>2024</v>
          </cell>
          <cell r="C2026">
            <v>841.005</v>
          </cell>
          <cell r="D2026">
            <v>1245.75</v>
          </cell>
          <cell r="E2026">
            <v>177</v>
          </cell>
        </row>
        <row r="2027">
          <cell r="A2027">
            <v>2025</v>
          </cell>
          <cell r="C2027">
            <v>861.9</v>
          </cell>
          <cell r="D2027">
            <v>1245.5</v>
          </cell>
          <cell r="E2027">
            <v>181.5</v>
          </cell>
        </row>
        <row r="2028">
          <cell r="A2028">
            <v>2026</v>
          </cell>
          <cell r="C2028">
            <v>882.79500000000007</v>
          </cell>
          <cell r="D2028">
            <v>1245.25</v>
          </cell>
          <cell r="E2028">
            <v>186</v>
          </cell>
        </row>
        <row r="2029">
          <cell r="A2029">
            <v>2027</v>
          </cell>
          <cell r="C2029">
            <v>903.69</v>
          </cell>
          <cell r="D2029">
            <v>1245</v>
          </cell>
          <cell r="E2029">
            <v>192</v>
          </cell>
        </row>
        <row r="2030">
          <cell r="A2030">
            <v>2028</v>
          </cell>
          <cell r="C2030">
            <v>924.58</v>
          </cell>
          <cell r="D2030">
            <v>1244.75</v>
          </cell>
          <cell r="E2030">
            <v>186.5</v>
          </cell>
        </row>
        <row r="2031">
          <cell r="A2031">
            <v>2029</v>
          </cell>
          <cell r="C2031">
            <v>945.47500000000002</v>
          </cell>
          <cell r="D2031">
            <v>1244.5</v>
          </cell>
          <cell r="E2031">
            <v>181</v>
          </cell>
        </row>
        <row r="2032">
          <cell r="A2032">
            <v>2030</v>
          </cell>
          <cell r="C2032">
            <v>966.37</v>
          </cell>
          <cell r="D2032">
            <v>1244.25</v>
          </cell>
          <cell r="E2032">
            <v>330</v>
          </cell>
        </row>
        <row r="2033">
          <cell r="A2033">
            <v>2031</v>
          </cell>
          <cell r="C2033">
            <v>987.26499999999999</v>
          </cell>
          <cell r="D2033">
            <v>1244</v>
          </cell>
          <cell r="E2033">
            <v>331.31</v>
          </cell>
        </row>
        <row r="2034">
          <cell r="A2034">
            <v>2032</v>
          </cell>
          <cell r="C2034">
            <v>1008.155</v>
          </cell>
          <cell r="D2034">
            <v>1243.75</v>
          </cell>
          <cell r="E2034">
            <v>332.63</v>
          </cell>
        </row>
        <row r="2035">
          <cell r="A2035">
            <v>2033</v>
          </cell>
          <cell r="C2035">
            <v>1029.05</v>
          </cell>
          <cell r="D2035">
            <v>1243.5</v>
          </cell>
          <cell r="E2035">
            <v>333.94</v>
          </cell>
        </row>
        <row r="2036">
          <cell r="A2036">
            <v>2034</v>
          </cell>
          <cell r="C2036">
            <v>1049.9449999999999</v>
          </cell>
          <cell r="D2036">
            <v>1243.25</v>
          </cell>
          <cell r="E2036">
            <v>335.25</v>
          </cell>
        </row>
        <row r="2037">
          <cell r="A2037">
            <v>2035</v>
          </cell>
          <cell r="C2037">
            <v>1070.835</v>
          </cell>
          <cell r="D2037">
            <v>1243</v>
          </cell>
          <cell r="E2037">
            <v>336.57</v>
          </cell>
        </row>
        <row r="2038">
          <cell r="A2038">
            <v>2036</v>
          </cell>
          <cell r="C2038">
            <v>1091.73</v>
          </cell>
          <cell r="D2038">
            <v>1242.75</v>
          </cell>
          <cell r="E2038">
            <v>337.88</v>
          </cell>
        </row>
        <row r="2039">
          <cell r="A2039">
            <v>2037</v>
          </cell>
          <cell r="C2039">
            <v>1112.6199999999999</v>
          </cell>
          <cell r="D2039">
            <v>1242.5</v>
          </cell>
          <cell r="E2039">
            <v>339.2</v>
          </cell>
        </row>
        <row r="2040">
          <cell r="A2040">
            <v>2038</v>
          </cell>
          <cell r="C2040">
            <v>1133.5149999999999</v>
          </cell>
          <cell r="D2040">
            <v>1242.25</v>
          </cell>
          <cell r="E2040">
            <v>340.51</v>
          </cell>
        </row>
        <row r="2041">
          <cell r="A2041">
            <v>2039</v>
          </cell>
          <cell r="C2041">
            <v>1154.4099999999999</v>
          </cell>
          <cell r="D2041">
            <v>1242</v>
          </cell>
          <cell r="E2041">
            <v>341.82</v>
          </cell>
        </row>
        <row r="2042">
          <cell r="A2042">
            <v>2040</v>
          </cell>
          <cell r="C2042">
            <v>1175.3049999999998</v>
          </cell>
          <cell r="D2042">
            <v>1241.75</v>
          </cell>
          <cell r="E2042">
            <v>343.14</v>
          </cell>
        </row>
        <row r="2043">
          <cell r="A2043">
            <v>2041</v>
          </cell>
          <cell r="C2043">
            <v>1196.1950000000002</v>
          </cell>
          <cell r="D2043">
            <v>1241.5</v>
          </cell>
          <cell r="E2043">
            <v>344.45</v>
          </cell>
        </row>
        <row r="2044">
          <cell r="A2044">
            <v>2042</v>
          </cell>
          <cell r="C2044">
            <v>1217.0900000000001</v>
          </cell>
          <cell r="D2044">
            <v>1241.25</v>
          </cell>
          <cell r="E2044">
            <v>345.76</v>
          </cell>
        </row>
        <row r="2045">
          <cell r="A2045">
            <v>2043</v>
          </cell>
          <cell r="C2045">
            <v>1237.9850000000001</v>
          </cell>
          <cell r="D2045">
            <v>1241</v>
          </cell>
          <cell r="E2045">
            <v>347.08</v>
          </cell>
        </row>
        <row r="2046">
          <cell r="A2046">
            <v>2044</v>
          </cell>
          <cell r="C2046">
            <v>1258.8800000000001</v>
          </cell>
          <cell r="D2046">
            <v>1240.75</v>
          </cell>
          <cell r="E2046">
            <v>348.39</v>
          </cell>
        </row>
        <row r="2047">
          <cell r="A2047">
            <v>2045</v>
          </cell>
          <cell r="C2047">
            <v>1279.77</v>
          </cell>
          <cell r="D2047">
            <v>1240.5</v>
          </cell>
          <cell r="E2047">
            <v>349.71</v>
          </cell>
        </row>
        <row r="2048">
          <cell r="A2048">
            <v>2046</v>
          </cell>
          <cell r="C2048">
            <v>1300.665</v>
          </cell>
          <cell r="D2048">
            <v>1240.25</v>
          </cell>
          <cell r="E2048">
            <v>351.02</v>
          </cell>
        </row>
        <row r="2049">
          <cell r="A2049">
            <v>2047</v>
          </cell>
          <cell r="C2049">
            <v>1321.5550000000001</v>
          </cell>
          <cell r="D2049">
            <v>1240</v>
          </cell>
          <cell r="E2049">
            <v>352.33</v>
          </cell>
        </row>
        <row r="2050">
          <cell r="A2050">
            <v>2048</v>
          </cell>
          <cell r="C2050">
            <v>1342.45</v>
          </cell>
          <cell r="D2050">
            <v>1239.75</v>
          </cell>
          <cell r="E2050">
            <v>353.65</v>
          </cell>
        </row>
        <row r="2051">
          <cell r="A2051">
            <v>2049</v>
          </cell>
          <cell r="C2051">
            <v>1363.345</v>
          </cell>
          <cell r="D2051">
            <v>1239.5</v>
          </cell>
          <cell r="E2051">
            <v>354.96</v>
          </cell>
        </row>
        <row r="2052">
          <cell r="A2052">
            <v>2050</v>
          </cell>
          <cell r="C2052">
            <v>1384.2350000000001</v>
          </cell>
          <cell r="D2052">
            <v>1239.25</v>
          </cell>
          <cell r="E2052">
            <v>356.27</v>
          </cell>
        </row>
        <row r="2053">
          <cell r="A2053">
            <v>2051</v>
          </cell>
          <cell r="C2053">
            <v>1405.13</v>
          </cell>
          <cell r="D2053">
            <v>1239</v>
          </cell>
          <cell r="E2053">
            <v>357.59</v>
          </cell>
        </row>
        <row r="2054">
          <cell r="A2054">
            <v>2052</v>
          </cell>
          <cell r="C2054">
            <v>1426.0250000000001</v>
          </cell>
          <cell r="D2054">
            <v>1238.75</v>
          </cell>
          <cell r="E2054">
            <v>358.9</v>
          </cell>
        </row>
        <row r="2055">
          <cell r="A2055">
            <v>2053</v>
          </cell>
          <cell r="C2055">
            <v>1446.92</v>
          </cell>
          <cell r="D2055">
            <v>1238.5</v>
          </cell>
          <cell r="E2055">
            <v>360.22</v>
          </cell>
        </row>
        <row r="2056">
          <cell r="A2056">
            <v>2054</v>
          </cell>
          <cell r="C2056">
            <v>1467.81</v>
          </cell>
          <cell r="D2056">
            <v>1238.25</v>
          </cell>
          <cell r="E2056">
            <v>361.53</v>
          </cell>
        </row>
        <row r="2057">
          <cell r="A2057">
            <v>2055</v>
          </cell>
          <cell r="C2057">
            <v>1488.7049999999999</v>
          </cell>
          <cell r="D2057">
            <v>1238</v>
          </cell>
          <cell r="E2057">
            <v>362.84</v>
          </cell>
        </row>
        <row r="2058">
          <cell r="A2058">
            <v>2056</v>
          </cell>
          <cell r="C2058">
            <v>1509.6</v>
          </cell>
          <cell r="D2058">
            <v>1237.75</v>
          </cell>
          <cell r="E2058">
            <v>364.16</v>
          </cell>
        </row>
        <row r="2059">
          <cell r="A2059">
            <v>2057</v>
          </cell>
          <cell r="C2059">
            <v>1530.4949999999999</v>
          </cell>
          <cell r="D2059">
            <v>1237.5</v>
          </cell>
          <cell r="E2059">
            <v>365.47</v>
          </cell>
        </row>
        <row r="2060">
          <cell r="A2060">
            <v>2058</v>
          </cell>
          <cell r="C2060">
            <v>1551.385</v>
          </cell>
          <cell r="D2060">
            <v>1237.25</v>
          </cell>
          <cell r="E2060">
            <v>366.78</v>
          </cell>
        </row>
        <row r="2061">
          <cell r="A2061">
            <v>2059</v>
          </cell>
          <cell r="C2061">
            <v>1572.2750000000001</v>
          </cell>
          <cell r="D2061">
            <v>1237</v>
          </cell>
          <cell r="E2061">
            <v>368.1</v>
          </cell>
        </row>
        <row r="2062">
          <cell r="A2062">
            <v>2060</v>
          </cell>
          <cell r="C2062">
            <v>1593.17</v>
          </cell>
          <cell r="D2062">
            <v>1236.75</v>
          </cell>
          <cell r="E2062">
            <v>369.41</v>
          </cell>
        </row>
        <row r="2063">
          <cell r="A2063">
            <v>2061</v>
          </cell>
          <cell r="C2063">
            <v>1614.0650000000001</v>
          </cell>
          <cell r="D2063">
            <v>1236.5</v>
          </cell>
          <cell r="E2063">
            <v>370.73</v>
          </cell>
        </row>
        <row r="2064">
          <cell r="A2064">
            <v>2062</v>
          </cell>
          <cell r="C2064">
            <v>1634.96</v>
          </cell>
          <cell r="D2064">
            <v>1236.25</v>
          </cell>
          <cell r="E2064">
            <v>372.04</v>
          </cell>
        </row>
        <row r="2065">
          <cell r="A2065">
            <v>2063</v>
          </cell>
          <cell r="C2065">
            <v>1655.85</v>
          </cell>
          <cell r="D2065">
            <v>1236</v>
          </cell>
          <cell r="E2065">
            <v>373.35</v>
          </cell>
        </row>
        <row r="2066">
          <cell r="A2066">
            <v>2064</v>
          </cell>
          <cell r="C2066">
            <v>1676.7449999999999</v>
          </cell>
          <cell r="D2066">
            <v>1241.2</v>
          </cell>
          <cell r="E2066">
            <v>374.67</v>
          </cell>
        </row>
        <row r="2067">
          <cell r="A2067">
            <v>2065</v>
          </cell>
          <cell r="C2067">
            <v>1697.6399999999999</v>
          </cell>
          <cell r="D2067">
            <v>1246.4000000000001</v>
          </cell>
          <cell r="E2067">
            <v>375.98</v>
          </cell>
        </row>
        <row r="2068">
          <cell r="A2068">
            <v>2066</v>
          </cell>
          <cell r="C2068">
            <v>1718.5350000000001</v>
          </cell>
          <cell r="D2068">
            <v>1251.5999999999999</v>
          </cell>
          <cell r="E2068">
            <v>377.29</v>
          </cell>
        </row>
        <row r="2069">
          <cell r="A2069">
            <v>2067</v>
          </cell>
          <cell r="C2069">
            <v>1739.4250000000002</v>
          </cell>
          <cell r="D2069">
            <v>1256.8</v>
          </cell>
          <cell r="E2069">
            <v>378.61</v>
          </cell>
        </row>
        <row r="2070">
          <cell r="A2070">
            <v>2068</v>
          </cell>
          <cell r="C2070">
            <v>1760.3200000000002</v>
          </cell>
          <cell r="D2070">
            <v>1262</v>
          </cell>
          <cell r="E2070">
            <v>379.92</v>
          </cell>
        </row>
        <row r="2071">
          <cell r="A2071">
            <v>2069</v>
          </cell>
          <cell r="C2071">
            <v>1781.2150000000001</v>
          </cell>
          <cell r="D2071">
            <v>1259.165</v>
          </cell>
          <cell r="E2071">
            <v>381.24</v>
          </cell>
        </row>
        <row r="2072">
          <cell r="A2072">
            <v>2070</v>
          </cell>
          <cell r="C2072">
            <v>1802.1100000000001</v>
          </cell>
          <cell r="D2072">
            <v>1256.335</v>
          </cell>
          <cell r="E2072">
            <v>382.55</v>
          </cell>
        </row>
        <row r="2073">
          <cell r="A2073">
            <v>2071</v>
          </cell>
          <cell r="C2073">
            <v>1823</v>
          </cell>
          <cell r="D2073">
            <v>1253.5</v>
          </cell>
          <cell r="E2073">
            <v>383.86</v>
          </cell>
        </row>
        <row r="2074">
          <cell r="A2074">
            <v>2072</v>
          </cell>
          <cell r="C2074">
            <v>1837.665</v>
          </cell>
          <cell r="D2074">
            <v>1254.5</v>
          </cell>
          <cell r="E2074">
            <v>385.18</v>
          </cell>
        </row>
        <row r="2075">
          <cell r="A2075">
            <v>2073</v>
          </cell>
          <cell r="C2075">
            <v>1852.335</v>
          </cell>
          <cell r="D2075">
            <v>1255.5</v>
          </cell>
          <cell r="E2075">
            <v>386.49</v>
          </cell>
        </row>
        <row r="2076">
          <cell r="A2076">
            <v>2074</v>
          </cell>
          <cell r="C2076">
            <v>1867</v>
          </cell>
          <cell r="D2076">
            <v>1254</v>
          </cell>
          <cell r="E2076">
            <v>387.8</v>
          </cell>
        </row>
        <row r="2077">
          <cell r="A2077">
            <v>2075</v>
          </cell>
          <cell r="C2077">
            <v>1870.125</v>
          </cell>
          <cell r="D2077">
            <v>1252.5</v>
          </cell>
          <cell r="E2077">
            <v>389.12</v>
          </cell>
        </row>
        <row r="2078">
          <cell r="A2078">
            <v>2076</v>
          </cell>
          <cell r="C2078">
            <v>1873.25</v>
          </cell>
          <cell r="D2078">
            <v>1251</v>
          </cell>
          <cell r="E2078">
            <v>390.43</v>
          </cell>
        </row>
        <row r="2079">
          <cell r="A2079">
            <v>2077</v>
          </cell>
          <cell r="C2079">
            <v>1876.375</v>
          </cell>
          <cell r="D2079">
            <v>1257</v>
          </cell>
          <cell r="E2079">
            <v>391.75</v>
          </cell>
        </row>
        <row r="2080">
          <cell r="A2080">
            <v>2078</v>
          </cell>
          <cell r="C2080">
            <v>1879.5</v>
          </cell>
          <cell r="D2080">
            <v>1263</v>
          </cell>
          <cell r="E2080">
            <v>393.06</v>
          </cell>
        </row>
        <row r="2081">
          <cell r="A2081">
            <v>2079</v>
          </cell>
          <cell r="C2081">
            <v>1880.335</v>
          </cell>
          <cell r="D2081">
            <v>1269</v>
          </cell>
          <cell r="E2081">
            <v>394.37</v>
          </cell>
        </row>
        <row r="2082">
          <cell r="A2082">
            <v>2080</v>
          </cell>
          <cell r="C2082">
            <v>1881.165</v>
          </cell>
          <cell r="D2082">
            <v>1263.25</v>
          </cell>
          <cell r="E2082">
            <v>395.69</v>
          </cell>
        </row>
        <row r="2083">
          <cell r="A2083">
            <v>2081</v>
          </cell>
          <cell r="C2083">
            <v>1882</v>
          </cell>
          <cell r="D2083">
            <v>1257.5</v>
          </cell>
          <cell r="E2083">
            <v>397</v>
          </cell>
        </row>
        <row r="2084">
          <cell r="A2084">
            <v>2082</v>
          </cell>
          <cell r="C2084">
            <v>1878.5</v>
          </cell>
          <cell r="D2084">
            <v>1251.75</v>
          </cell>
          <cell r="E2084">
            <v>194</v>
          </cell>
        </row>
        <row r="2085">
          <cell r="A2085">
            <v>2083</v>
          </cell>
          <cell r="C2085">
            <v>1881.75</v>
          </cell>
          <cell r="D2085">
            <v>1246</v>
          </cell>
          <cell r="E2085">
            <v>191</v>
          </cell>
        </row>
        <row r="2086">
          <cell r="A2086">
            <v>2084</v>
          </cell>
          <cell r="C2086">
            <v>1885</v>
          </cell>
          <cell r="D2086">
            <v>1247.6399999999999</v>
          </cell>
          <cell r="E2086">
            <v>177</v>
          </cell>
        </row>
        <row r="2087">
          <cell r="A2087">
            <v>2085</v>
          </cell>
          <cell r="C2087">
            <v>1895.335</v>
          </cell>
          <cell r="D2087">
            <v>1249.2850000000001</v>
          </cell>
          <cell r="E2087">
            <v>186</v>
          </cell>
        </row>
        <row r="2088">
          <cell r="A2088">
            <v>2086</v>
          </cell>
          <cell r="C2088">
            <v>1905.665</v>
          </cell>
          <cell r="D2088">
            <v>1250.9250000000002</v>
          </cell>
          <cell r="E2088">
            <v>187</v>
          </cell>
        </row>
        <row r="2089">
          <cell r="A2089">
            <v>2087</v>
          </cell>
          <cell r="C2089">
            <v>1916</v>
          </cell>
          <cell r="D2089">
            <v>1252.5749999999998</v>
          </cell>
          <cell r="E2089">
            <v>180</v>
          </cell>
        </row>
        <row r="2090">
          <cell r="A2090">
            <v>2088</v>
          </cell>
          <cell r="C2090">
            <v>1925.5</v>
          </cell>
          <cell r="D2090">
            <v>1254.2149999999999</v>
          </cell>
          <cell r="E2090">
            <v>173</v>
          </cell>
        </row>
        <row r="2091">
          <cell r="A2091">
            <v>2089</v>
          </cell>
          <cell r="C2091">
            <v>1935</v>
          </cell>
          <cell r="D2091">
            <v>1255.8600000000001</v>
          </cell>
          <cell r="E2091">
            <v>188</v>
          </cell>
        </row>
        <row r="2092">
          <cell r="A2092">
            <v>2090</v>
          </cell>
          <cell r="C2092">
            <v>2608</v>
          </cell>
          <cell r="D2092">
            <v>1257.5</v>
          </cell>
          <cell r="E2092">
            <v>196</v>
          </cell>
        </row>
        <row r="2093">
          <cell r="A2093">
            <v>2091</v>
          </cell>
          <cell r="C2093">
            <v>3281</v>
          </cell>
          <cell r="D2093">
            <v>1259.1399999999999</v>
          </cell>
          <cell r="E2093">
            <v>177</v>
          </cell>
        </row>
        <row r="2094">
          <cell r="A2094">
            <v>2092</v>
          </cell>
          <cell r="C2094">
            <v>1175</v>
          </cell>
          <cell r="D2094">
            <v>1260.7850000000001</v>
          </cell>
          <cell r="E2094">
            <v>177</v>
          </cell>
        </row>
        <row r="2095">
          <cell r="A2095">
            <v>2093</v>
          </cell>
          <cell r="C2095">
            <v>1780.5</v>
          </cell>
          <cell r="D2095">
            <v>1262.4250000000002</v>
          </cell>
          <cell r="E2095">
            <v>177</v>
          </cell>
        </row>
        <row r="2096">
          <cell r="A2096">
            <v>2094</v>
          </cell>
          <cell r="C2096">
            <v>1780.665</v>
          </cell>
          <cell r="D2096">
            <v>1264.0749999999998</v>
          </cell>
          <cell r="E2096">
            <v>178</v>
          </cell>
        </row>
        <row r="2097">
          <cell r="A2097">
            <v>2095</v>
          </cell>
          <cell r="C2097">
            <v>1780.835</v>
          </cell>
          <cell r="D2097">
            <v>1265.7149999999999</v>
          </cell>
          <cell r="E2097">
            <v>177</v>
          </cell>
        </row>
        <row r="2098">
          <cell r="A2098">
            <v>2096</v>
          </cell>
          <cell r="C2098">
            <v>1781</v>
          </cell>
          <cell r="D2098">
            <v>1267.3600000000001</v>
          </cell>
          <cell r="E2098">
            <v>179</v>
          </cell>
        </row>
        <row r="2099">
          <cell r="A2099">
            <v>2097</v>
          </cell>
          <cell r="C2099">
            <v>1781.165</v>
          </cell>
          <cell r="D2099">
            <v>1269</v>
          </cell>
          <cell r="E2099">
            <v>186</v>
          </cell>
        </row>
        <row r="2100">
          <cell r="A2100">
            <v>2098</v>
          </cell>
          <cell r="C2100">
            <v>1781.335</v>
          </cell>
          <cell r="D2100">
            <v>1270.6399999999999</v>
          </cell>
          <cell r="E2100">
            <v>179</v>
          </cell>
        </row>
        <row r="2101">
          <cell r="A2101">
            <v>2099</v>
          </cell>
          <cell r="C2101">
            <v>1781.5</v>
          </cell>
          <cell r="D2101">
            <v>1272.2850000000001</v>
          </cell>
          <cell r="E2101">
            <v>180</v>
          </cell>
        </row>
        <row r="2102">
          <cell r="A2102">
            <v>2100</v>
          </cell>
          <cell r="C2102">
            <v>1782.5</v>
          </cell>
          <cell r="D2102">
            <v>1273.9250000000002</v>
          </cell>
          <cell r="E2102">
            <v>367</v>
          </cell>
        </row>
        <row r="2103">
          <cell r="A2103">
            <v>2101</v>
          </cell>
          <cell r="C2103">
            <v>2413.75</v>
          </cell>
          <cell r="D2103">
            <v>1275.5749999999998</v>
          </cell>
          <cell r="E2103">
            <v>356</v>
          </cell>
        </row>
        <row r="2104">
          <cell r="A2104">
            <v>2102</v>
          </cell>
          <cell r="C2104">
            <v>3045</v>
          </cell>
          <cell r="D2104">
            <v>1277.2149999999999</v>
          </cell>
          <cell r="E2104">
            <v>345</v>
          </cell>
        </row>
        <row r="2105">
          <cell r="A2105">
            <v>2103</v>
          </cell>
          <cell r="C2105">
            <v>2205</v>
          </cell>
          <cell r="D2105">
            <v>1278.8600000000001</v>
          </cell>
          <cell r="E2105">
            <v>334</v>
          </cell>
        </row>
        <row r="2106">
          <cell r="A2106">
            <v>2104</v>
          </cell>
          <cell r="C2106">
            <v>1365</v>
          </cell>
          <cell r="D2106">
            <v>1280.5</v>
          </cell>
          <cell r="E2106">
            <v>323</v>
          </cell>
        </row>
        <row r="2107">
          <cell r="A2107">
            <v>2105</v>
          </cell>
          <cell r="C2107">
            <v>525</v>
          </cell>
          <cell r="D2107">
            <v>1279.57</v>
          </cell>
          <cell r="E2107">
            <v>312</v>
          </cell>
        </row>
        <row r="2108">
          <cell r="A2108">
            <v>2106</v>
          </cell>
          <cell r="C2108">
            <v>777.5</v>
          </cell>
          <cell r="D2108">
            <v>1278.6300000000001</v>
          </cell>
          <cell r="E2108">
            <v>301</v>
          </cell>
        </row>
        <row r="2109">
          <cell r="A2109">
            <v>2107</v>
          </cell>
          <cell r="C2109">
            <v>1030</v>
          </cell>
          <cell r="D2109">
            <v>1277.6999999999998</v>
          </cell>
          <cell r="E2109">
            <v>290</v>
          </cell>
        </row>
        <row r="2110">
          <cell r="A2110">
            <v>2108</v>
          </cell>
          <cell r="C2110">
            <v>1282.5</v>
          </cell>
          <cell r="D2110">
            <v>1276.77</v>
          </cell>
          <cell r="E2110">
            <v>279</v>
          </cell>
        </row>
        <row r="2111">
          <cell r="A2111">
            <v>2109</v>
          </cell>
          <cell r="C2111">
            <v>1535</v>
          </cell>
          <cell r="D2111">
            <v>1275.83</v>
          </cell>
          <cell r="E2111">
            <v>268</v>
          </cell>
        </row>
        <row r="2112">
          <cell r="A2112">
            <v>2110</v>
          </cell>
          <cell r="C2112">
            <v>1787.5</v>
          </cell>
          <cell r="D2112">
            <v>1274.9000000000001</v>
          </cell>
          <cell r="E2112">
            <v>257</v>
          </cell>
        </row>
        <row r="2113">
          <cell r="A2113">
            <v>2111</v>
          </cell>
          <cell r="C2113">
            <v>1787.875</v>
          </cell>
          <cell r="D2113">
            <v>1273.9699999999998</v>
          </cell>
          <cell r="E2113">
            <v>246</v>
          </cell>
        </row>
        <row r="2114">
          <cell r="A2114">
            <v>2112</v>
          </cell>
          <cell r="C2114">
            <v>1788.25</v>
          </cell>
          <cell r="D2114">
            <v>1273.0300000000002</v>
          </cell>
          <cell r="E2114">
            <v>235</v>
          </cell>
        </row>
        <row r="2115">
          <cell r="A2115">
            <v>2113</v>
          </cell>
          <cell r="C2115">
            <v>1788.625</v>
          </cell>
          <cell r="D2115">
            <v>1272.0999999999999</v>
          </cell>
          <cell r="E2115">
            <v>224</v>
          </cell>
        </row>
        <row r="2116">
          <cell r="A2116">
            <v>2114</v>
          </cell>
          <cell r="C2116">
            <v>1789</v>
          </cell>
          <cell r="D2116">
            <v>1271.17</v>
          </cell>
          <cell r="E2116">
            <v>213</v>
          </cell>
        </row>
        <row r="2117">
          <cell r="A2117">
            <v>2115</v>
          </cell>
          <cell r="C2117">
            <v>1789.375</v>
          </cell>
          <cell r="D2117">
            <v>1270.23</v>
          </cell>
          <cell r="E2117">
            <v>202</v>
          </cell>
        </row>
        <row r="2118">
          <cell r="A2118">
            <v>2116</v>
          </cell>
          <cell r="C2118">
            <v>1789.75</v>
          </cell>
          <cell r="D2118">
            <v>1269.3000000000002</v>
          </cell>
          <cell r="E2118">
            <v>191</v>
          </cell>
        </row>
        <row r="2119">
          <cell r="A2119">
            <v>2117</v>
          </cell>
          <cell r="C2119">
            <v>1790.125</v>
          </cell>
          <cell r="D2119">
            <v>1268.3699999999999</v>
          </cell>
          <cell r="E2119">
            <v>180</v>
          </cell>
        </row>
        <row r="2120">
          <cell r="A2120">
            <v>2118</v>
          </cell>
          <cell r="C2120">
            <v>1790.5</v>
          </cell>
          <cell r="D2120">
            <v>1267.43</v>
          </cell>
          <cell r="E2120">
            <v>169</v>
          </cell>
        </row>
        <row r="2121">
          <cell r="A2121">
            <v>2119</v>
          </cell>
          <cell r="C2121">
            <v>1791.5</v>
          </cell>
          <cell r="D2121">
            <v>1266.5</v>
          </cell>
          <cell r="E2121">
            <v>158</v>
          </cell>
        </row>
        <row r="2122">
          <cell r="A2122">
            <v>2120</v>
          </cell>
          <cell r="C2122">
            <v>1792.5</v>
          </cell>
          <cell r="D2122">
            <v>1265.57</v>
          </cell>
          <cell r="E2122">
            <v>147</v>
          </cell>
        </row>
        <row r="2123">
          <cell r="A2123">
            <v>2121</v>
          </cell>
          <cell r="C2123">
            <v>1793.5</v>
          </cell>
          <cell r="D2123">
            <v>1264.6300000000001</v>
          </cell>
          <cell r="E2123">
            <v>136</v>
          </cell>
        </row>
        <row r="2124">
          <cell r="A2124">
            <v>2122</v>
          </cell>
          <cell r="C2124">
            <v>1794.5</v>
          </cell>
          <cell r="D2124">
            <v>1263.6999999999998</v>
          </cell>
          <cell r="E2124">
            <v>125</v>
          </cell>
        </row>
        <row r="2125">
          <cell r="A2125">
            <v>2123</v>
          </cell>
          <cell r="C2125">
            <v>1795.5</v>
          </cell>
          <cell r="D2125">
            <v>1262.77</v>
          </cell>
          <cell r="E2125">
            <v>114</v>
          </cell>
        </row>
        <row r="2126">
          <cell r="A2126">
            <v>2124</v>
          </cell>
          <cell r="C2126">
            <v>1953.6849999999999</v>
          </cell>
          <cell r="D2126">
            <v>1261.83</v>
          </cell>
          <cell r="E2126">
            <v>103</v>
          </cell>
        </row>
        <row r="2127">
          <cell r="A2127">
            <v>2125</v>
          </cell>
          <cell r="C2127">
            <v>2111.875</v>
          </cell>
          <cell r="D2127">
            <v>1260.9000000000001</v>
          </cell>
          <cell r="E2127">
            <v>92</v>
          </cell>
        </row>
        <row r="2128">
          <cell r="A2128">
            <v>2126</v>
          </cell>
          <cell r="C2128">
            <v>2270.0650000000001</v>
          </cell>
          <cell r="D2128">
            <v>1259.9699999999998</v>
          </cell>
          <cell r="E2128">
            <v>81</v>
          </cell>
        </row>
        <row r="2129">
          <cell r="A2129">
            <v>2127</v>
          </cell>
          <cell r="C2129">
            <v>2428.25</v>
          </cell>
          <cell r="D2129">
            <v>1259.0300000000002</v>
          </cell>
          <cell r="E2129">
            <v>70</v>
          </cell>
        </row>
        <row r="2130">
          <cell r="A2130">
            <v>2128</v>
          </cell>
          <cell r="C2130">
            <v>2586.4349999999999</v>
          </cell>
          <cell r="D2130">
            <v>1258.0999999999999</v>
          </cell>
          <cell r="E2130">
            <v>59</v>
          </cell>
        </row>
        <row r="2131">
          <cell r="A2131">
            <v>2129</v>
          </cell>
          <cell r="C2131">
            <v>2744.625</v>
          </cell>
          <cell r="D2131">
            <v>1257.17</v>
          </cell>
          <cell r="E2131">
            <v>48</v>
          </cell>
        </row>
        <row r="2132">
          <cell r="A2132">
            <v>2130</v>
          </cell>
          <cell r="C2132">
            <v>2902.8150000000001</v>
          </cell>
          <cell r="D2132">
            <v>1256.23</v>
          </cell>
          <cell r="E2132">
            <v>37</v>
          </cell>
        </row>
        <row r="2133">
          <cell r="A2133">
            <v>2131</v>
          </cell>
          <cell r="C2133">
            <v>3061</v>
          </cell>
          <cell r="D2133">
            <v>1255.3000000000002</v>
          </cell>
        </row>
        <row r="2134">
          <cell r="A2134">
            <v>2132</v>
          </cell>
          <cell r="C2134">
            <v>2744.75</v>
          </cell>
          <cell r="D2134">
            <v>1254.3699999999999</v>
          </cell>
        </row>
        <row r="2135">
          <cell r="A2135">
            <v>2133</v>
          </cell>
          <cell r="C2135">
            <v>2428.5</v>
          </cell>
          <cell r="D2135">
            <v>1253.43</v>
          </cell>
        </row>
        <row r="2136">
          <cell r="A2136">
            <v>2134</v>
          </cell>
          <cell r="C2136">
            <v>2112.25</v>
          </cell>
          <cell r="D2136">
            <v>1252.5</v>
          </cell>
        </row>
        <row r="2137">
          <cell r="A2137">
            <v>2135</v>
          </cell>
          <cell r="C2137">
            <v>1796</v>
          </cell>
          <cell r="D2137">
            <v>1251.57</v>
          </cell>
        </row>
        <row r="2138">
          <cell r="A2138">
            <v>2136</v>
          </cell>
          <cell r="C2138">
            <v>1479.75</v>
          </cell>
          <cell r="D2138">
            <v>1250.6300000000001</v>
          </cell>
        </row>
        <row r="2139">
          <cell r="A2139">
            <v>2137</v>
          </cell>
          <cell r="C2139">
            <v>1163.5</v>
          </cell>
          <cell r="D2139">
            <v>1249.6999999999998</v>
          </cell>
        </row>
        <row r="2140">
          <cell r="A2140">
            <v>2138</v>
          </cell>
          <cell r="C2140">
            <v>847.25</v>
          </cell>
          <cell r="D2140">
            <v>1248.77</v>
          </cell>
        </row>
        <row r="2141">
          <cell r="A2141">
            <v>2139</v>
          </cell>
          <cell r="C2141">
            <v>531</v>
          </cell>
          <cell r="D2141">
            <v>1247.83</v>
          </cell>
        </row>
        <row r="2142">
          <cell r="A2142">
            <v>2140</v>
          </cell>
          <cell r="C2142">
            <v>1813.5</v>
          </cell>
          <cell r="D2142">
            <v>1246.9000000000001</v>
          </cell>
        </row>
        <row r="2143">
          <cell r="A2143">
            <v>2141</v>
          </cell>
          <cell r="C2143">
            <v>1813</v>
          </cell>
          <cell r="D2143">
            <v>1245.9699999999998</v>
          </cell>
        </row>
        <row r="2144">
          <cell r="A2144">
            <v>2142</v>
          </cell>
          <cell r="C2144">
            <v>1812.5</v>
          </cell>
          <cell r="D2144">
            <v>1245.0300000000002</v>
          </cell>
        </row>
        <row r="2145">
          <cell r="A2145">
            <v>2143</v>
          </cell>
          <cell r="C2145">
            <v>1812.75</v>
          </cell>
          <cell r="D2145">
            <v>1244.0999999999999</v>
          </cell>
        </row>
        <row r="2146">
          <cell r="A2146">
            <v>2144</v>
          </cell>
          <cell r="C2146">
            <v>1813</v>
          </cell>
          <cell r="D2146">
            <v>1243.17</v>
          </cell>
        </row>
        <row r="2147">
          <cell r="A2147">
            <v>2145</v>
          </cell>
          <cell r="C2147">
            <v>1813.25</v>
          </cell>
          <cell r="D2147">
            <v>1242.23</v>
          </cell>
        </row>
        <row r="2148">
          <cell r="A2148">
            <v>2146</v>
          </cell>
          <cell r="C2148">
            <v>1813.5</v>
          </cell>
          <cell r="D2148">
            <v>1241.3000000000002</v>
          </cell>
        </row>
        <row r="2149">
          <cell r="A2149">
            <v>2147</v>
          </cell>
          <cell r="C2149">
            <v>1813.94</v>
          </cell>
          <cell r="D2149">
            <v>1240.3699999999999</v>
          </cell>
        </row>
        <row r="2150">
          <cell r="A2150">
            <v>2148</v>
          </cell>
          <cell r="C2150">
            <v>1814.39</v>
          </cell>
          <cell r="D2150">
            <v>1239.43</v>
          </cell>
        </row>
        <row r="2151">
          <cell r="A2151">
            <v>2149</v>
          </cell>
          <cell r="C2151">
            <v>1814.83</v>
          </cell>
          <cell r="D2151">
            <v>1238.5</v>
          </cell>
        </row>
        <row r="2152">
          <cell r="A2152">
            <v>2150</v>
          </cell>
          <cell r="C2152">
            <v>1815.28</v>
          </cell>
          <cell r="D2152">
            <v>1240.25</v>
          </cell>
        </row>
        <row r="2153">
          <cell r="A2153">
            <v>2151</v>
          </cell>
          <cell r="C2153">
            <v>1815.72</v>
          </cell>
          <cell r="D2153">
            <v>1242</v>
          </cell>
        </row>
        <row r="2154">
          <cell r="A2154">
            <v>2152</v>
          </cell>
          <cell r="C2154">
            <v>1816.17</v>
          </cell>
          <cell r="D2154">
            <v>1243.75</v>
          </cell>
        </row>
        <row r="2155">
          <cell r="A2155">
            <v>2153</v>
          </cell>
          <cell r="C2155">
            <v>1816.61</v>
          </cell>
          <cell r="D2155">
            <v>1245.5</v>
          </cell>
        </row>
        <row r="2156">
          <cell r="A2156">
            <v>2154</v>
          </cell>
          <cell r="C2156">
            <v>1817.06</v>
          </cell>
          <cell r="D2156">
            <v>1247.25</v>
          </cell>
        </row>
        <row r="2157">
          <cell r="A2157">
            <v>2155</v>
          </cell>
          <cell r="C2157">
            <v>1817.5</v>
          </cell>
          <cell r="D2157">
            <v>1249</v>
          </cell>
        </row>
        <row r="2158">
          <cell r="A2158">
            <v>2156</v>
          </cell>
          <cell r="C2158">
            <v>1867.365</v>
          </cell>
          <cell r="D2158">
            <v>1226.75</v>
          </cell>
        </row>
        <row r="2159">
          <cell r="A2159">
            <v>2157</v>
          </cell>
          <cell r="C2159">
            <v>1917.2349999999999</v>
          </cell>
          <cell r="D2159">
            <v>1204.5</v>
          </cell>
        </row>
        <row r="2160">
          <cell r="A2160">
            <v>2158</v>
          </cell>
          <cell r="C2160">
            <v>1967.095</v>
          </cell>
          <cell r="D2160">
            <v>1212.835</v>
          </cell>
        </row>
        <row r="2161">
          <cell r="A2161">
            <v>2159</v>
          </cell>
          <cell r="C2161">
            <v>2016.96</v>
          </cell>
          <cell r="D2161">
            <v>1221.165</v>
          </cell>
        </row>
        <row r="2162">
          <cell r="A2162">
            <v>2160</v>
          </cell>
          <cell r="C2162">
            <v>2066.83</v>
          </cell>
          <cell r="D2162">
            <v>1229.5</v>
          </cell>
        </row>
        <row r="2163">
          <cell r="A2163">
            <v>2161</v>
          </cell>
          <cell r="C2163">
            <v>2116.6949999999997</v>
          </cell>
          <cell r="D2163">
            <v>1237.835</v>
          </cell>
        </row>
        <row r="2164">
          <cell r="A2164">
            <v>2162</v>
          </cell>
          <cell r="C2164">
            <v>2166.5550000000003</v>
          </cell>
          <cell r="D2164">
            <v>1246.165</v>
          </cell>
        </row>
        <row r="2165">
          <cell r="A2165">
            <v>2163</v>
          </cell>
          <cell r="C2165">
            <v>2216.42</v>
          </cell>
          <cell r="D2165">
            <v>1254.5</v>
          </cell>
        </row>
        <row r="2166">
          <cell r="A2166">
            <v>2164</v>
          </cell>
          <cell r="C2166">
            <v>2266.29</v>
          </cell>
          <cell r="D2166">
            <v>1253.8800000000001</v>
          </cell>
        </row>
        <row r="2167">
          <cell r="A2167">
            <v>2165</v>
          </cell>
          <cell r="C2167">
            <v>2316.1549999999997</v>
          </cell>
          <cell r="D2167">
            <v>1253.26</v>
          </cell>
        </row>
        <row r="2168">
          <cell r="A2168">
            <v>2166</v>
          </cell>
          <cell r="C2168">
            <v>2366.0150000000003</v>
          </cell>
          <cell r="D2168">
            <v>1252.6399999999999</v>
          </cell>
        </row>
        <row r="2169">
          <cell r="A2169">
            <v>2167</v>
          </cell>
          <cell r="C2169">
            <v>2415.8850000000002</v>
          </cell>
          <cell r="D2169">
            <v>1252.0150000000001</v>
          </cell>
        </row>
        <row r="2170">
          <cell r="A2170">
            <v>2168</v>
          </cell>
          <cell r="C2170">
            <v>2465.75</v>
          </cell>
          <cell r="D2170">
            <v>1251.395</v>
          </cell>
        </row>
        <row r="2171">
          <cell r="A2171">
            <v>2169</v>
          </cell>
          <cell r="C2171">
            <v>2515.6149999999998</v>
          </cell>
          <cell r="D2171">
            <v>1250.77</v>
          </cell>
        </row>
        <row r="2172">
          <cell r="A2172">
            <v>2170</v>
          </cell>
          <cell r="C2172">
            <v>2565.4849999999997</v>
          </cell>
          <cell r="D2172">
            <v>1250.1500000000001</v>
          </cell>
        </row>
        <row r="2173">
          <cell r="A2173">
            <v>2171</v>
          </cell>
          <cell r="C2173">
            <v>2615.3450000000003</v>
          </cell>
          <cell r="D2173">
            <v>1249.53</v>
          </cell>
        </row>
        <row r="2174">
          <cell r="A2174">
            <v>2172</v>
          </cell>
          <cell r="C2174">
            <v>2665.21</v>
          </cell>
          <cell r="D2174">
            <v>1248.9100000000001</v>
          </cell>
        </row>
        <row r="2175">
          <cell r="A2175">
            <v>2173</v>
          </cell>
          <cell r="C2175">
            <v>2715.08</v>
          </cell>
          <cell r="D2175">
            <v>1248.2849999999999</v>
          </cell>
        </row>
        <row r="2176">
          <cell r="A2176">
            <v>2174</v>
          </cell>
          <cell r="C2176">
            <v>2764.9449999999997</v>
          </cell>
          <cell r="D2176">
            <v>1247.665</v>
          </cell>
        </row>
        <row r="2177">
          <cell r="A2177">
            <v>2175</v>
          </cell>
          <cell r="C2177">
            <v>2814.8050000000003</v>
          </cell>
          <cell r="D2177">
            <v>1247.0450000000001</v>
          </cell>
        </row>
        <row r="2178">
          <cell r="A2178">
            <v>2176</v>
          </cell>
          <cell r="C2178">
            <v>2864.67</v>
          </cell>
          <cell r="D2178">
            <v>1246.425</v>
          </cell>
        </row>
        <row r="2179">
          <cell r="A2179">
            <v>2177</v>
          </cell>
          <cell r="C2179">
            <v>2914.54</v>
          </cell>
          <cell r="D2179">
            <v>1245.8050000000001</v>
          </cell>
        </row>
        <row r="2180">
          <cell r="A2180">
            <v>2178</v>
          </cell>
          <cell r="C2180">
            <v>2964.4049999999997</v>
          </cell>
          <cell r="D2180">
            <v>1245.1849999999999</v>
          </cell>
        </row>
        <row r="2181">
          <cell r="A2181">
            <v>2179</v>
          </cell>
          <cell r="C2181">
            <v>3014.2650000000003</v>
          </cell>
          <cell r="D2181">
            <v>1244.5650000000001</v>
          </cell>
        </row>
        <row r="2182">
          <cell r="A2182">
            <v>2180</v>
          </cell>
          <cell r="C2182">
            <v>3064.1350000000002</v>
          </cell>
          <cell r="D2182">
            <v>1243.9349999999999</v>
          </cell>
        </row>
        <row r="2183">
          <cell r="A2183">
            <v>2181</v>
          </cell>
          <cell r="C2183">
            <v>3114</v>
          </cell>
          <cell r="D2183">
            <v>1243.3150000000001</v>
          </cell>
        </row>
        <row r="2184">
          <cell r="A2184">
            <v>2182</v>
          </cell>
          <cell r="C2184">
            <v>3010.94</v>
          </cell>
          <cell r="D2184">
            <v>1242.6949999999999</v>
          </cell>
        </row>
        <row r="2185">
          <cell r="A2185">
            <v>2183</v>
          </cell>
          <cell r="C2185">
            <v>2907.88</v>
          </cell>
          <cell r="D2185">
            <v>1242.075</v>
          </cell>
        </row>
        <row r="2186">
          <cell r="A2186">
            <v>2184</v>
          </cell>
          <cell r="C2186">
            <v>2804.8199999999997</v>
          </cell>
          <cell r="D2186">
            <v>1241.4549999999999</v>
          </cell>
        </row>
        <row r="2187">
          <cell r="A2187">
            <v>2185</v>
          </cell>
          <cell r="C2187">
            <v>2701.76</v>
          </cell>
          <cell r="D2187">
            <v>1240.835</v>
          </cell>
        </row>
        <row r="2188">
          <cell r="A2188">
            <v>2186</v>
          </cell>
          <cell r="C2188">
            <v>2598.6999999999998</v>
          </cell>
          <cell r="D2188">
            <v>1240.2150000000001</v>
          </cell>
        </row>
        <row r="2189">
          <cell r="A2189">
            <v>2187</v>
          </cell>
          <cell r="C2189">
            <v>2495.6400000000003</v>
          </cell>
          <cell r="D2189">
            <v>1239.5899999999999</v>
          </cell>
        </row>
        <row r="2190">
          <cell r="A2190">
            <v>2188</v>
          </cell>
          <cell r="C2190">
            <v>2392.58</v>
          </cell>
          <cell r="D2190">
            <v>1238.97</v>
          </cell>
        </row>
        <row r="2191">
          <cell r="A2191">
            <v>2189</v>
          </cell>
          <cell r="C2191">
            <v>2289.52</v>
          </cell>
          <cell r="D2191">
            <v>1238.3499999999999</v>
          </cell>
        </row>
        <row r="2192">
          <cell r="A2192">
            <v>2190</v>
          </cell>
          <cell r="C2192">
            <v>2186.46</v>
          </cell>
          <cell r="D2192">
            <v>1237.73</v>
          </cell>
        </row>
        <row r="2193">
          <cell r="A2193">
            <v>2191</v>
          </cell>
          <cell r="C2193">
            <v>2083.4</v>
          </cell>
          <cell r="D2193">
            <v>1237.105</v>
          </cell>
        </row>
        <row r="2194">
          <cell r="A2194">
            <v>2192</v>
          </cell>
          <cell r="C2194">
            <v>1980.3400000000001</v>
          </cell>
          <cell r="D2194">
            <v>1236.4849999999999</v>
          </cell>
        </row>
        <row r="2195">
          <cell r="A2195">
            <v>2193</v>
          </cell>
          <cell r="C2195">
            <v>1877.28</v>
          </cell>
          <cell r="D2195">
            <v>1235.8600000000001</v>
          </cell>
        </row>
        <row r="2196">
          <cell r="A2196">
            <v>2194</v>
          </cell>
          <cell r="C2196">
            <v>1774.22</v>
          </cell>
          <cell r="D2196">
            <v>1235.24</v>
          </cell>
        </row>
        <row r="2197">
          <cell r="A2197">
            <v>2195</v>
          </cell>
          <cell r="C2197">
            <v>1671.1599999999999</v>
          </cell>
          <cell r="D2197">
            <v>1234.6199999999999</v>
          </cell>
        </row>
        <row r="2198">
          <cell r="A2198">
            <v>2196</v>
          </cell>
          <cell r="C2198">
            <v>1568.1</v>
          </cell>
          <cell r="D2198">
            <v>1234</v>
          </cell>
        </row>
        <row r="2199">
          <cell r="A2199">
            <v>2197</v>
          </cell>
          <cell r="C2199">
            <v>1465.04</v>
          </cell>
          <cell r="D2199">
            <v>1233.875</v>
          </cell>
        </row>
        <row r="2200">
          <cell r="A2200">
            <v>2198</v>
          </cell>
          <cell r="C2200">
            <v>1361.98</v>
          </cell>
          <cell r="D2200">
            <v>1233.75</v>
          </cell>
        </row>
        <row r="2201">
          <cell r="A2201">
            <v>2199</v>
          </cell>
          <cell r="C2201">
            <v>1258.92</v>
          </cell>
          <cell r="D2201">
            <v>1233.625</v>
          </cell>
        </row>
        <row r="2202">
          <cell r="A2202">
            <v>2200</v>
          </cell>
          <cell r="C2202">
            <v>1155.8600000000001</v>
          </cell>
          <cell r="D2202">
            <v>1233.5</v>
          </cell>
        </row>
        <row r="2203">
          <cell r="A2203">
            <v>2201</v>
          </cell>
          <cell r="C2203">
            <v>1052.8</v>
          </cell>
          <cell r="D2203">
            <v>1233.375</v>
          </cell>
        </row>
        <row r="2204">
          <cell r="A2204">
            <v>2202</v>
          </cell>
          <cell r="C2204">
            <v>949.74</v>
          </cell>
          <cell r="D2204">
            <v>1233.25</v>
          </cell>
        </row>
        <row r="2205">
          <cell r="A2205">
            <v>2203</v>
          </cell>
          <cell r="C2205">
            <v>846.68000000000006</v>
          </cell>
          <cell r="D2205">
            <v>1233.125</v>
          </cell>
        </row>
        <row r="2206">
          <cell r="A2206">
            <v>2204</v>
          </cell>
          <cell r="C2206">
            <v>743.62</v>
          </cell>
          <cell r="D2206">
            <v>1233</v>
          </cell>
        </row>
        <row r="2207">
          <cell r="A2207">
            <v>2205</v>
          </cell>
          <cell r="C2207">
            <v>640.55999999999995</v>
          </cell>
          <cell r="D2207">
            <v>1232.875</v>
          </cell>
        </row>
        <row r="2208">
          <cell r="A2208">
            <v>2206</v>
          </cell>
          <cell r="C2208">
            <v>537.5</v>
          </cell>
          <cell r="D2208">
            <v>1232.75</v>
          </cell>
        </row>
        <row r="2209">
          <cell r="A2209">
            <v>2207</v>
          </cell>
          <cell r="C2209">
            <v>618.5</v>
          </cell>
          <cell r="D2209">
            <v>1232.625</v>
          </cell>
        </row>
        <row r="2210">
          <cell r="A2210">
            <v>2208</v>
          </cell>
          <cell r="C2210">
            <v>699.5</v>
          </cell>
          <cell r="D2210">
            <v>1232.5</v>
          </cell>
        </row>
        <row r="2211">
          <cell r="A2211">
            <v>2209</v>
          </cell>
          <cell r="C2211">
            <v>780.5</v>
          </cell>
          <cell r="D2211">
            <v>1232.375</v>
          </cell>
        </row>
        <row r="2212">
          <cell r="A2212">
            <v>2210</v>
          </cell>
          <cell r="C2212">
            <v>861.5</v>
          </cell>
          <cell r="D2212">
            <v>1232.25</v>
          </cell>
        </row>
        <row r="2213">
          <cell r="A2213">
            <v>2211</v>
          </cell>
          <cell r="C2213">
            <v>942.5</v>
          </cell>
          <cell r="D2213">
            <v>1232.125</v>
          </cell>
        </row>
        <row r="2214">
          <cell r="A2214">
            <v>2212</v>
          </cell>
          <cell r="C2214">
            <v>1023.5</v>
          </cell>
          <cell r="D2214">
            <v>1232</v>
          </cell>
        </row>
        <row r="2215">
          <cell r="A2215">
            <v>2213</v>
          </cell>
          <cell r="C2215">
            <v>1104.5</v>
          </cell>
          <cell r="D2215">
            <v>1233.8699999999999</v>
          </cell>
        </row>
        <row r="2216">
          <cell r="A2216">
            <v>2214</v>
          </cell>
          <cell r="C2216">
            <v>1185.5</v>
          </cell>
          <cell r="D2216">
            <v>1235.75</v>
          </cell>
        </row>
        <row r="2217">
          <cell r="A2217">
            <v>2215</v>
          </cell>
          <cell r="C2217">
            <v>1266.5</v>
          </cell>
          <cell r="D2217">
            <v>1237.6300000000001</v>
          </cell>
        </row>
        <row r="2218">
          <cell r="A2218">
            <v>2216</v>
          </cell>
          <cell r="C2218">
            <v>1347.5</v>
          </cell>
          <cell r="D2218">
            <v>1239.5</v>
          </cell>
        </row>
        <row r="2219">
          <cell r="A2219">
            <v>2217</v>
          </cell>
          <cell r="C2219">
            <v>1428.5</v>
          </cell>
          <cell r="D2219">
            <v>1241.3699999999999</v>
          </cell>
        </row>
        <row r="2220">
          <cell r="A2220">
            <v>2218</v>
          </cell>
          <cell r="C2220">
            <v>1509.5</v>
          </cell>
          <cell r="D2220">
            <v>1243.25</v>
          </cell>
        </row>
        <row r="2221">
          <cell r="A2221">
            <v>2219</v>
          </cell>
          <cell r="C2221">
            <v>1590.5</v>
          </cell>
          <cell r="D2221">
            <v>1245.1300000000001</v>
          </cell>
        </row>
        <row r="2222">
          <cell r="A2222">
            <v>2220</v>
          </cell>
          <cell r="C2222">
            <v>1671.5</v>
          </cell>
          <cell r="D2222">
            <v>1247</v>
          </cell>
        </row>
        <row r="2223">
          <cell r="A2223">
            <v>2221</v>
          </cell>
          <cell r="C2223">
            <v>1752.5</v>
          </cell>
          <cell r="D2223">
            <v>1243.125</v>
          </cell>
        </row>
        <row r="2224">
          <cell r="A2224">
            <v>2222</v>
          </cell>
          <cell r="C2224">
            <v>1833.5</v>
          </cell>
          <cell r="D2224">
            <v>1239.25</v>
          </cell>
        </row>
        <row r="2225">
          <cell r="A2225">
            <v>2223</v>
          </cell>
          <cell r="C2225">
            <v>1832.67</v>
          </cell>
          <cell r="D2225">
            <v>1235.375</v>
          </cell>
        </row>
        <row r="2226">
          <cell r="A2226">
            <v>2224</v>
          </cell>
          <cell r="C2226">
            <v>1831.83</v>
          </cell>
          <cell r="D2226">
            <v>1231.5</v>
          </cell>
        </row>
        <row r="2227">
          <cell r="A2227">
            <v>2225</v>
          </cell>
          <cell r="C2227">
            <v>1831</v>
          </cell>
          <cell r="D2227">
            <v>1227.625</v>
          </cell>
        </row>
        <row r="2228">
          <cell r="A2228">
            <v>2226</v>
          </cell>
          <cell r="C2228">
            <v>1831</v>
          </cell>
          <cell r="D2228">
            <v>1223.75</v>
          </cell>
        </row>
        <row r="2229">
          <cell r="A2229">
            <v>2227</v>
          </cell>
          <cell r="C2229">
            <v>1831</v>
          </cell>
          <cell r="D2229">
            <v>1219.875</v>
          </cell>
        </row>
        <row r="2230">
          <cell r="A2230">
            <v>2228</v>
          </cell>
          <cell r="C2230">
            <v>1831</v>
          </cell>
          <cell r="D2230">
            <v>1216</v>
          </cell>
        </row>
        <row r="2231">
          <cell r="A2231">
            <v>2229</v>
          </cell>
          <cell r="C2231">
            <v>1831</v>
          </cell>
          <cell r="D2231">
            <v>1218.875</v>
          </cell>
        </row>
        <row r="2232">
          <cell r="A2232">
            <v>2230</v>
          </cell>
          <cell r="C2232">
            <v>1831.135</v>
          </cell>
          <cell r="D2232">
            <v>1221.75</v>
          </cell>
        </row>
        <row r="2233">
          <cell r="A2233">
            <v>2231</v>
          </cell>
          <cell r="C2233">
            <v>1831.2750000000001</v>
          </cell>
          <cell r="D2233">
            <v>1224.625</v>
          </cell>
        </row>
        <row r="2234">
          <cell r="A2234">
            <v>2232</v>
          </cell>
          <cell r="C2234">
            <v>1831.4099999999999</v>
          </cell>
          <cell r="D2234">
            <v>1227.5</v>
          </cell>
        </row>
        <row r="2235">
          <cell r="A2235">
            <v>2233</v>
          </cell>
          <cell r="C2235">
            <v>1831.5450000000001</v>
          </cell>
          <cell r="D2235">
            <v>1230.375</v>
          </cell>
        </row>
        <row r="2236">
          <cell r="A2236">
            <v>2234</v>
          </cell>
          <cell r="C2236">
            <v>1831.6799999999998</v>
          </cell>
          <cell r="D2236">
            <v>1233.25</v>
          </cell>
        </row>
        <row r="2237">
          <cell r="A2237">
            <v>2235</v>
          </cell>
          <cell r="C2237">
            <v>1831.8200000000002</v>
          </cell>
          <cell r="D2237">
            <v>1236.125</v>
          </cell>
        </row>
        <row r="2238">
          <cell r="A2238">
            <v>2236</v>
          </cell>
          <cell r="C2238">
            <v>1831.9549999999999</v>
          </cell>
          <cell r="D2238">
            <v>1239</v>
          </cell>
        </row>
        <row r="2239">
          <cell r="A2239">
            <v>2237</v>
          </cell>
          <cell r="C2239">
            <v>1832.0900000000001</v>
          </cell>
          <cell r="D2239">
            <v>1228</v>
          </cell>
        </row>
        <row r="2240">
          <cell r="A2240">
            <v>2238</v>
          </cell>
          <cell r="C2240">
            <v>1832.2249999999999</v>
          </cell>
          <cell r="D2240">
            <v>1225.25</v>
          </cell>
        </row>
        <row r="2241">
          <cell r="A2241">
            <v>2239</v>
          </cell>
          <cell r="C2241">
            <v>1832.365</v>
          </cell>
          <cell r="D2241">
            <v>1222.5</v>
          </cell>
        </row>
        <row r="2242">
          <cell r="A2242">
            <v>2240</v>
          </cell>
          <cell r="C2242">
            <v>1832.5</v>
          </cell>
          <cell r="D2242">
            <v>1229.5</v>
          </cell>
        </row>
        <row r="2243">
          <cell r="A2243">
            <v>2241</v>
          </cell>
          <cell r="C2243">
            <v>2281</v>
          </cell>
          <cell r="D2243">
            <v>1236.5</v>
          </cell>
        </row>
        <row r="2244">
          <cell r="A2244">
            <v>2242</v>
          </cell>
          <cell r="C2244">
            <v>2729.5</v>
          </cell>
          <cell r="D2244">
            <v>1236.5</v>
          </cell>
        </row>
        <row r="2245">
          <cell r="A2245">
            <v>2243</v>
          </cell>
          <cell r="C2245">
            <v>3178</v>
          </cell>
          <cell r="D2245">
            <v>1236.5</v>
          </cell>
        </row>
        <row r="2246">
          <cell r="A2246">
            <v>2244</v>
          </cell>
          <cell r="C2246">
            <v>2304.67</v>
          </cell>
          <cell r="D2246">
            <v>1236.5</v>
          </cell>
        </row>
        <row r="2247">
          <cell r="A2247">
            <v>2245</v>
          </cell>
          <cell r="C2247">
            <v>1431.33</v>
          </cell>
          <cell r="D2247">
            <v>1236.5</v>
          </cell>
        </row>
        <row r="2248">
          <cell r="A2248">
            <v>2246</v>
          </cell>
          <cell r="C2248">
            <v>558</v>
          </cell>
          <cell r="D2248">
            <v>1236.5</v>
          </cell>
        </row>
        <row r="2249">
          <cell r="A2249">
            <v>2247</v>
          </cell>
          <cell r="C2249">
            <v>1220</v>
          </cell>
          <cell r="D2249">
            <v>1236.5</v>
          </cell>
        </row>
        <row r="2250">
          <cell r="A2250">
            <v>2248</v>
          </cell>
          <cell r="C2250">
            <v>1882</v>
          </cell>
          <cell r="D2250">
            <v>1236.5</v>
          </cell>
        </row>
        <row r="2251">
          <cell r="A2251">
            <v>2249</v>
          </cell>
          <cell r="C2251">
            <v>1883.5</v>
          </cell>
          <cell r="D2251">
            <v>1236.5</v>
          </cell>
        </row>
        <row r="2252">
          <cell r="A2252">
            <v>2250</v>
          </cell>
          <cell r="C2252">
            <v>1885</v>
          </cell>
          <cell r="D2252">
            <v>1236.5</v>
          </cell>
        </row>
        <row r="2253">
          <cell r="A2253">
            <v>2251</v>
          </cell>
          <cell r="C2253">
            <v>1886.5</v>
          </cell>
          <cell r="D2253">
            <v>1236.5</v>
          </cell>
        </row>
        <row r="2254">
          <cell r="A2254">
            <v>2252</v>
          </cell>
          <cell r="C2254">
            <v>1847</v>
          </cell>
          <cell r="D2254">
            <v>1236.5</v>
          </cell>
        </row>
        <row r="2255">
          <cell r="A2255">
            <v>2253</v>
          </cell>
          <cell r="C2255">
            <v>1828.5</v>
          </cell>
          <cell r="D2255">
            <v>1236.5</v>
          </cell>
        </row>
        <row r="2256">
          <cell r="A2256">
            <v>2254</v>
          </cell>
          <cell r="C2256">
            <v>1828.9</v>
          </cell>
          <cell r="D2256">
            <v>1236.5</v>
          </cell>
        </row>
        <row r="2257">
          <cell r="A2257">
            <v>2255</v>
          </cell>
          <cell r="C2257">
            <v>1829.3</v>
          </cell>
          <cell r="D2257">
            <v>1236.5</v>
          </cell>
        </row>
        <row r="2258">
          <cell r="A2258">
            <v>2256</v>
          </cell>
          <cell r="C2258">
            <v>1829.7</v>
          </cell>
          <cell r="D2258">
            <v>1236.5</v>
          </cell>
        </row>
        <row r="2259">
          <cell r="A2259">
            <v>2257</v>
          </cell>
          <cell r="C2259">
            <v>1830.1</v>
          </cell>
          <cell r="D2259">
            <v>1236.5</v>
          </cell>
        </row>
        <row r="2260">
          <cell r="A2260">
            <v>2258</v>
          </cell>
          <cell r="C2260">
            <v>1830.5</v>
          </cell>
          <cell r="D2260">
            <v>1236.5</v>
          </cell>
        </row>
        <row r="2261">
          <cell r="A2261">
            <v>2259</v>
          </cell>
          <cell r="C2261">
            <v>1830.4</v>
          </cell>
          <cell r="D2261">
            <v>1236.5</v>
          </cell>
        </row>
        <row r="2262">
          <cell r="A2262">
            <v>2260</v>
          </cell>
          <cell r="C2262">
            <v>1830.3</v>
          </cell>
          <cell r="D2262">
            <v>1236.5</v>
          </cell>
        </row>
        <row r="2263">
          <cell r="A2263">
            <v>2261</v>
          </cell>
          <cell r="C2263">
            <v>1830.2</v>
          </cell>
          <cell r="D2263">
            <v>1236.5</v>
          </cell>
        </row>
        <row r="2264">
          <cell r="A2264">
            <v>2262</v>
          </cell>
          <cell r="C2264">
            <v>1830.1</v>
          </cell>
          <cell r="D2264">
            <v>1236.5</v>
          </cell>
        </row>
        <row r="2265">
          <cell r="A2265">
            <v>2263</v>
          </cell>
          <cell r="C2265">
            <v>1830</v>
          </cell>
          <cell r="D2265">
            <v>1236.5</v>
          </cell>
        </row>
        <row r="2266">
          <cell r="A2266">
            <v>2264</v>
          </cell>
          <cell r="C2266">
            <v>1831.75</v>
          </cell>
          <cell r="D2266">
            <v>1236.5</v>
          </cell>
        </row>
        <row r="2267">
          <cell r="A2267">
            <v>2265</v>
          </cell>
          <cell r="C2267">
            <v>1833.5</v>
          </cell>
          <cell r="D2267">
            <v>1236.5</v>
          </cell>
        </row>
        <row r="2268">
          <cell r="A2268">
            <v>2266</v>
          </cell>
          <cell r="C2268">
            <v>1835.25</v>
          </cell>
          <cell r="D2268">
            <v>1236.5</v>
          </cell>
        </row>
        <row r="2269">
          <cell r="A2269">
            <v>2267</v>
          </cell>
          <cell r="C2269">
            <v>1837</v>
          </cell>
          <cell r="D2269">
            <v>1236.5</v>
          </cell>
        </row>
        <row r="2270">
          <cell r="A2270">
            <v>2268</v>
          </cell>
          <cell r="C2270">
            <v>1837.875</v>
          </cell>
          <cell r="D2270">
            <v>1236.5</v>
          </cell>
        </row>
        <row r="2271">
          <cell r="A2271">
            <v>2269</v>
          </cell>
          <cell r="C2271">
            <v>1838.75</v>
          </cell>
          <cell r="D2271">
            <v>1236.5</v>
          </cell>
        </row>
        <row r="2272">
          <cell r="A2272">
            <v>2270</v>
          </cell>
          <cell r="C2272">
            <v>1839.625</v>
          </cell>
          <cell r="D2272">
            <v>1236.5</v>
          </cell>
        </row>
        <row r="2273">
          <cell r="A2273">
            <v>2271</v>
          </cell>
          <cell r="C2273">
            <v>1840.5</v>
          </cell>
          <cell r="D2273">
            <v>1236.5</v>
          </cell>
        </row>
        <row r="2274">
          <cell r="A2274">
            <v>2272</v>
          </cell>
          <cell r="C2274">
            <v>2481.5</v>
          </cell>
          <cell r="D2274">
            <v>1236.5</v>
          </cell>
        </row>
        <row r="2275">
          <cell r="A2275">
            <v>2273</v>
          </cell>
          <cell r="C2275">
            <v>3122.5</v>
          </cell>
          <cell r="D2275">
            <v>1236.5</v>
          </cell>
        </row>
        <row r="2276">
          <cell r="A2276">
            <v>2274</v>
          </cell>
          <cell r="C2276">
            <v>1833.75</v>
          </cell>
          <cell r="D2276">
            <v>1236.5</v>
          </cell>
        </row>
        <row r="2277">
          <cell r="A2277">
            <v>2275</v>
          </cell>
          <cell r="C2277">
            <v>545</v>
          </cell>
          <cell r="D2277">
            <v>1236.5</v>
          </cell>
        </row>
        <row r="2278">
          <cell r="A2278">
            <v>2276</v>
          </cell>
          <cell r="C2278">
            <v>1188.25</v>
          </cell>
          <cell r="D2278">
            <v>1236.5</v>
          </cell>
        </row>
        <row r="2279">
          <cell r="A2279">
            <v>2277</v>
          </cell>
          <cell r="C2279">
            <v>1831.5</v>
          </cell>
          <cell r="D2279">
            <v>1236.5</v>
          </cell>
        </row>
        <row r="2280">
          <cell r="A2280">
            <v>2278</v>
          </cell>
          <cell r="C2280">
            <v>1839</v>
          </cell>
          <cell r="D2280">
            <v>1236.5</v>
          </cell>
        </row>
        <row r="2281">
          <cell r="A2281">
            <v>2279</v>
          </cell>
          <cell r="C2281">
            <v>1839.75</v>
          </cell>
          <cell r="D2281">
            <v>1236.5</v>
          </cell>
        </row>
        <row r="2282">
          <cell r="A2282">
            <v>2280</v>
          </cell>
          <cell r="C2282">
            <v>1840.5</v>
          </cell>
          <cell r="D2282">
            <v>1236.5</v>
          </cell>
        </row>
        <row r="2283">
          <cell r="A2283">
            <v>2281</v>
          </cell>
          <cell r="C2283">
            <v>1848</v>
          </cell>
          <cell r="D2283">
            <v>1236.5</v>
          </cell>
        </row>
        <row r="2284">
          <cell r="A2284">
            <v>2282</v>
          </cell>
          <cell r="C2284">
            <v>3137.5</v>
          </cell>
          <cell r="D2284">
            <v>1236.5</v>
          </cell>
        </row>
        <row r="2285">
          <cell r="A2285">
            <v>2283</v>
          </cell>
          <cell r="C2285">
            <v>2938.6149999999998</v>
          </cell>
          <cell r="D2285">
            <v>1236.5</v>
          </cell>
        </row>
        <row r="2286">
          <cell r="A2286">
            <v>2284</v>
          </cell>
          <cell r="C2286">
            <v>2739.73</v>
          </cell>
          <cell r="D2286">
            <v>1236.5</v>
          </cell>
        </row>
        <row r="2287">
          <cell r="A2287">
            <v>2285</v>
          </cell>
          <cell r="C2287">
            <v>2540.8450000000003</v>
          </cell>
          <cell r="D2287">
            <v>1236.5</v>
          </cell>
        </row>
        <row r="2288">
          <cell r="A2288">
            <v>2286</v>
          </cell>
          <cell r="C2288">
            <v>2341.9650000000001</v>
          </cell>
          <cell r="D2288">
            <v>1235.0650000000001</v>
          </cell>
        </row>
        <row r="2289">
          <cell r="A2289">
            <v>2287</v>
          </cell>
          <cell r="C2289">
            <v>2143.0749999999998</v>
          </cell>
          <cell r="D2289">
            <v>1233.625</v>
          </cell>
        </row>
        <row r="2290">
          <cell r="A2290">
            <v>2288</v>
          </cell>
          <cell r="C2290">
            <v>1944.19</v>
          </cell>
          <cell r="D2290">
            <v>1232.1849999999999</v>
          </cell>
        </row>
        <row r="2291">
          <cell r="A2291">
            <v>2289</v>
          </cell>
          <cell r="C2291">
            <v>1745.31</v>
          </cell>
          <cell r="D2291">
            <v>1230.75</v>
          </cell>
        </row>
        <row r="2292">
          <cell r="A2292">
            <v>2290</v>
          </cell>
          <cell r="C2292">
            <v>1546.425</v>
          </cell>
          <cell r="D2292">
            <v>1229.3150000000001</v>
          </cell>
        </row>
        <row r="2293">
          <cell r="A2293">
            <v>2291</v>
          </cell>
          <cell r="C2293">
            <v>1347.5350000000001</v>
          </cell>
          <cell r="D2293">
            <v>1227.875</v>
          </cell>
        </row>
        <row r="2294">
          <cell r="A2294">
            <v>2292</v>
          </cell>
          <cell r="C2294">
            <v>1148.655</v>
          </cell>
          <cell r="D2294">
            <v>1226.4349999999999</v>
          </cell>
        </row>
        <row r="2295">
          <cell r="A2295">
            <v>2293</v>
          </cell>
          <cell r="C2295">
            <v>949.77</v>
          </cell>
          <cell r="D2295">
            <v>1225</v>
          </cell>
        </row>
        <row r="2296">
          <cell r="A2296">
            <v>2294</v>
          </cell>
          <cell r="C2296">
            <v>750.88499999999999</v>
          </cell>
          <cell r="D2296">
            <v>1225.5</v>
          </cell>
        </row>
        <row r="2297">
          <cell r="A2297">
            <v>2295</v>
          </cell>
          <cell r="C2297">
            <v>552</v>
          </cell>
          <cell r="D2297">
            <v>1226</v>
          </cell>
        </row>
        <row r="2298">
          <cell r="A2298">
            <v>2296</v>
          </cell>
          <cell r="C2298">
            <v>660.21</v>
          </cell>
          <cell r="D2298">
            <v>1226.5</v>
          </cell>
        </row>
        <row r="2299">
          <cell r="A2299">
            <v>2297</v>
          </cell>
          <cell r="C2299">
            <v>768.41499999999996</v>
          </cell>
          <cell r="D2299">
            <v>1227</v>
          </cell>
        </row>
        <row r="2300">
          <cell r="A2300">
            <v>2298</v>
          </cell>
          <cell r="C2300">
            <v>876.625</v>
          </cell>
          <cell r="D2300">
            <v>1227.5</v>
          </cell>
        </row>
        <row r="2301">
          <cell r="A2301">
            <v>2299</v>
          </cell>
          <cell r="C2301">
            <v>984.83500000000004</v>
          </cell>
          <cell r="D2301">
            <v>1228</v>
          </cell>
        </row>
        <row r="2302">
          <cell r="A2302">
            <v>2300</v>
          </cell>
          <cell r="C2302">
            <v>1093.04</v>
          </cell>
          <cell r="D2302">
            <v>1228.5</v>
          </cell>
        </row>
        <row r="2303">
          <cell r="A2303">
            <v>2301</v>
          </cell>
          <cell r="C2303">
            <v>1201.25</v>
          </cell>
          <cell r="D2303">
            <v>1229</v>
          </cell>
        </row>
        <row r="2304">
          <cell r="A2304">
            <v>2302</v>
          </cell>
          <cell r="C2304">
            <v>1309.46</v>
          </cell>
          <cell r="D2304">
            <v>1229.5</v>
          </cell>
        </row>
        <row r="2305">
          <cell r="A2305">
            <v>2303</v>
          </cell>
          <cell r="C2305">
            <v>1417.665</v>
          </cell>
          <cell r="D2305">
            <v>1228.0650000000001</v>
          </cell>
        </row>
        <row r="2306">
          <cell r="A2306">
            <v>2304</v>
          </cell>
          <cell r="C2306">
            <v>1525.875</v>
          </cell>
          <cell r="D2306">
            <v>1226.625</v>
          </cell>
        </row>
        <row r="2307">
          <cell r="A2307">
            <v>2305</v>
          </cell>
          <cell r="C2307">
            <v>1634.085</v>
          </cell>
          <cell r="D2307">
            <v>1225.1849999999999</v>
          </cell>
        </row>
        <row r="2308">
          <cell r="A2308">
            <v>2306</v>
          </cell>
          <cell r="C2308">
            <v>1742.29</v>
          </cell>
          <cell r="D2308">
            <v>1223.75</v>
          </cell>
        </row>
        <row r="2309">
          <cell r="A2309">
            <v>2307</v>
          </cell>
          <cell r="C2309">
            <v>1850.5</v>
          </cell>
          <cell r="D2309">
            <v>1222.3150000000001</v>
          </cell>
        </row>
        <row r="2310">
          <cell r="A2310">
            <v>2308</v>
          </cell>
          <cell r="C2310">
            <v>1851.1849999999999</v>
          </cell>
          <cell r="D2310">
            <v>1220.875</v>
          </cell>
        </row>
        <row r="2311">
          <cell r="A2311">
            <v>2309</v>
          </cell>
          <cell r="C2311">
            <v>1851.875</v>
          </cell>
          <cell r="D2311">
            <v>1219.4349999999999</v>
          </cell>
        </row>
        <row r="2312">
          <cell r="A2312">
            <v>2310</v>
          </cell>
          <cell r="C2312">
            <v>1852.5650000000001</v>
          </cell>
          <cell r="D2312">
            <v>1218</v>
          </cell>
        </row>
        <row r="2313">
          <cell r="A2313">
            <v>2311</v>
          </cell>
          <cell r="C2313">
            <v>1853.25</v>
          </cell>
          <cell r="D2313">
            <v>1217.75</v>
          </cell>
        </row>
        <row r="2314">
          <cell r="A2314">
            <v>2312</v>
          </cell>
          <cell r="C2314">
            <v>1853.9349999999999</v>
          </cell>
          <cell r="D2314">
            <v>1217.5</v>
          </cell>
        </row>
        <row r="2315">
          <cell r="A2315">
            <v>2313</v>
          </cell>
          <cell r="C2315">
            <v>1854.625</v>
          </cell>
          <cell r="D2315">
            <v>1217.25</v>
          </cell>
        </row>
        <row r="2316">
          <cell r="A2316">
            <v>2314</v>
          </cell>
          <cell r="C2316">
            <v>1855.3150000000001</v>
          </cell>
          <cell r="D2316">
            <v>1217</v>
          </cell>
        </row>
        <row r="2317">
          <cell r="A2317">
            <v>2315</v>
          </cell>
          <cell r="C2317">
            <v>1856</v>
          </cell>
          <cell r="D2317">
            <v>1216.75</v>
          </cell>
        </row>
        <row r="2318">
          <cell r="A2318">
            <v>2316</v>
          </cell>
          <cell r="C2318">
            <v>1855.9</v>
          </cell>
          <cell r="D2318">
            <v>1216.5</v>
          </cell>
        </row>
        <row r="2319">
          <cell r="A2319">
            <v>2317</v>
          </cell>
          <cell r="C2319">
            <v>1855.8000000000002</v>
          </cell>
          <cell r="D2319">
            <v>1216.25</v>
          </cell>
        </row>
        <row r="2320">
          <cell r="A2320">
            <v>2318</v>
          </cell>
          <cell r="C2320">
            <v>1855.6999999999998</v>
          </cell>
          <cell r="D2320">
            <v>1216</v>
          </cell>
        </row>
        <row r="2321">
          <cell r="A2321">
            <v>2319</v>
          </cell>
          <cell r="C2321">
            <v>1855.6</v>
          </cell>
          <cell r="D2321">
            <v>1235.5</v>
          </cell>
        </row>
        <row r="2322">
          <cell r="A2322">
            <v>2320</v>
          </cell>
          <cell r="C2322">
            <v>1855.5</v>
          </cell>
          <cell r="D2322">
            <v>1229.5</v>
          </cell>
        </row>
        <row r="2323">
          <cell r="A2323">
            <v>2321</v>
          </cell>
          <cell r="C2323">
            <v>1854.08</v>
          </cell>
          <cell r="D2323">
            <v>1223.5</v>
          </cell>
        </row>
        <row r="2324">
          <cell r="A2324">
            <v>2322</v>
          </cell>
          <cell r="C2324">
            <v>1852.67</v>
          </cell>
          <cell r="D2324">
            <v>1223.4299999999998</v>
          </cell>
        </row>
        <row r="2325">
          <cell r="A2325">
            <v>2323</v>
          </cell>
          <cell r="C2325">
            <v>1851.25</v>
          </cell>
          <cell r="D2325">
            <v>1223.355</v>
          </cell>
        </row>
        <row r="2326">
          <cell r="A2326">
            <v>2324</v>
          </cell>
          <cell r="C2326">
            <v>1849.83</v>
          </cell>
          <cell r="D2326">
            <v>1223.2849999999999</v>
          </cell>
        </row>
        <row r="2327">
          <cell r="A2327">
            <v>2325</v>
          </cell>
          <cell r="C2327">
            <v>1848.42</v>
          </cell>
          <cell r="D2327">
            <v>1223.2150000000001</v>
          </cell>
        </row>
        <row r="2328">
          <cell r="A2328">
            <v>2326</v>
          </cell>
          <cell r="C2328">
            <v>1847</v>
          </cell>
          <cell r="D2328">
            <v>1223.145</v>
          </cell>
        </row>
        <row r="2329">
          <cell r="A2329">
            <v>2327</v>
          </cell>
          <cell r="C2329">
            <v>2111.1000000000004</v>
          </cell>
          <cell r="D2329">
            <v>1223.0700000000002</v>
          </cell>
        </row>
        <row r="2330">
          <cell r="A2330">
            <v>2328</v>
          </cell>
          <cell r="C2330">
            <v>2375.1999999999998</v>
          </cell>
          <cell r="D2330">
            <v>1223</v>
          </cell>
        </row>
        <row r="2331">
          <cell r="A2331">
            <v>2329</v>
          </cell>
          <cell r="C2331">
            <v>2639.3</v>
          </cell>
          <cell r="D2331">
            <v>1222.9299999999998</v>
          </cell>
        </row>
        <row r="2332">
          <cell r="A2332">
            <v>2330</v>
          </cell>
          <cell r="C2332">
            <v>2903.3999999999996</v>
          </cell>
          <cell r="D2332">
            <v>1222.855</v>
          </cell>
        </row>
        <row r="2333">
          <cell r="A2333">
            <v>2331</v>
          </cell>
          <cell r="C2333">
            <v>3167.5</v>
          </cell>
          <cell r="D2333">
            <v>1222.7849999999999</v>
          </cell>
        </row>
        <row r="2334">
          <cell r="A2334">
            <v>2332</v>
          </cell>
          <cell r="C2334">
            <v>2514.625</v>
          </cell>
          <cell r="D2334">
            <v>1222.7150000000001</v>
          </cell>
        </row>
        <row r="2335">
          <cell r="A2335">
            <v>2333</v>
          </cell>
          <cell r="C2335">
            <v>1861.75</v>
          </cell>
          <cell r="D2335">
            <v>1222.645</v>
          </cell>
        </row>
        <row r="2336">
          <cell r="A2336">
            <v>2334</v>
          </cell>
          <cell r="C2336">
            <v>1208.875</v>
          </cell>
          <cell r="D2336">
            <v>1222.5700000000002</v>
          </cell>
        </row>
        <row r="2337">
          <cell r="A2337">
            <v>2335</v>
          </cell>
          <cell r="C2337">
            <v>556</v>
          </cell>
          <cell r="D2337">
            <v>1222.5</v>
          </cell>
        </row>
        <row r="2338">
          <cell r="A2338">
            <v>2336</v>
          </cell>
          <cell r="C2338">
            <v>883.625</v>
          </cell>
          <cell r="D2338">
            <v>1222.4299999999998</v>
          </cell>
        </row>
        <row r="2339">
          <cell r="A2339">
            <v>2337</v>
          </cell>
          <cell r="C2339">
            <v>1211.25</v>
          </cell>
          <cell r="D2339">
            <v>1222.355</v>
          </cell>
        </row>
        <row r="2340">
          <cell r="A2340">
            <v>2338</v>
          </cell>
          <cell r="C2340">
            <v>1538.875</v>
          </cell>
          <cell r="D2340">
            <v>1222.2849999999999</v>
          </cell>
        </row>
        <row r="2341">
          <cell r="A2341">
            <v>2339</v>
          </cell>
          <cell r="C2341">
            <v>1866.5</v>
          </cell>
          <cell r="D2341">
            <v>1222.2150000000001</v>
          </cell>
        </row>
        <row r="2342">
          <cell r="A2342">
            <v>2340</v>
          </cell>
          <cell r="C2342">
            <v>1867.75</v>
          </cell>
          <cell r="D2342">
            <v>1222.145</v>
          </cell>
        </row>
        <row r="2343">
          <cell r="A2343">
            <v>2341</v>
          </cell>
          <cell r="C2343">
            <v>1869</v>
          </cell>
          <cell r="D2343">
            <v>1222.0700000000002</v>
          </cell>
        </row>
        <row r="2344">
          <cell r="A2344">
            <v>2342</v>
          </cell>
          <cell r="C2344">
            <v>1869.28</v>
          </cell>
          <cell r="D2344">
            <v>1222</v>
          </cell>
        </row>
        <row r="2345">
          <cell r="A2345">
            <v>2343</v>
          </cell>
          <cell r="C2345">
            <v>1869.56</v>
          </cell>
          <cell r="D2345">
            <v>1221.04</v>
          </cell>
        </row>
        <row r="2346">
          <cell r="A2346">
            <v>2344</v>
          </cell>
          <cell r="C2346">
            <v>1869.8400000000001</v>
          </cell>
          <cell r="D2346">
            <v>1220.085</v>
          </cell>
        </row>
        <row r="2347">
          <cell r="A2347">
            <v>2345</v>
          </cell>
          <cell r="C2347">
            <v>1870.12</v>
          </cell>
          <cell r="D2347">
            <v>1219.125</v>
          </cell>
        </row>
        <row r="2348">
          <cell r="A2348">
            <v>2346</v>
          </cell>
          <cell r="C2348">
            <v>1870.4</v>
          </cell>
          <cell r="D2348">
            <v>1218.165</v>
          </cell>
        </row>
        <row r="2349">
          <cell r="A2349">
            <v>2347</v>
          </cell>
          <cell r="C2349">
            <v>1870.68</v>
          </cell>
          <cell r="D2349">
            <v>1217.21</v>
          </cell>
        </row>
        <row r="2350">
          <cell r="A2350">
            <v>2348</v>
          </cell>
          <cell r="C2350">
            <v>1870.96</v>
          </cell>
          <cell r="D2350">
            <v>1216.25</v>
          </cell>
        </row>
        <row r="2351">
          <cell r="A2351">
            <v>2349</v>
          </cell>
          <cell r="C2351">
            <v>1871.24</v>
          </cell>
          <cell r="D2351">
            <v>1215.29</v>
          </cell>
        </row>
        <row r="2352">
          <cell r="A2352">
            <v>2350</v>
          </cell>
          <cell r="C2352">
            <v>1871.52</v>
          </cell>
          <cell r="D2352">
            <v>1214.335</v>
          </cell>
        </row>
        <row r="2353">
          <cell r="A2353">
            <v>2351</v>
          </cell>
          <cell r="C2353">
            <v>1871.8</v>
          </cell>
          <cell r="D2353">
            <v>1213.375</v>
          </cell>
        </row>
        <row r="2354">
          <cell r="A2354">
            <v>2352</v>
          </cell>
          <cell r="C2354">
            <v>1872.08</v>
          </cell>
          <cell r="D2354">
            <v>1212.415</v>
          </cell>
        </row>
        <row r="2355">
          <cell r="A2355">
            <v>2353</v>
          </cell>
          <cell r="C2355">
            <v>1872.3600000000001</v>
          </cell>
          <cell r="D2355">
            <v>1211.46</v>
          </cell>
        </row>
        <row r="2356">
          <cell r="A2356">
            <v>2354</v>
          </cell>
          <cell r="C2356">
            <v>1872.6399999999999</v>
          </cell>
          <cell r="D2356">
            <v>1210.5</v>
          </cell>
        </row>
        <row r="2357">
          <cell r="A2357">
            <v>2355</v>
          </cell>
          <cell r="C2357">
            <v>1872.92</v>
          </cell>
          <cell r="D2357">
            <v>1211.875</v>
          </cell>
        </row>
        <row r="2358">
          <cell r="A2358">
            <v>2356</v>
          </cell>
          <cell r="C2358">
            <v>1873.2</v>
          </cell>
          <cell r="D2358">
            <v>1213.25</v>
          </cell>
        </row>
        <row r="2359">
          <cell r="A2359">
            <v>2357</v>
          </cell>
          <cell r="C2359">
            <v>1873.48</v>
          </cell>
          <cell r="D2359">
            <v>1214.625</v>
          </cell>
        </row>
        <row r="2360">
          <cell r="A2360">
            <v>2358</v>
          </cell>
          <cell r="C2360">
            <v>1873.76</v>
          </cell>
          <cell r="D2360">
            <v>1216</v>
          </cell>
        </row>
        <row r="2361">
          <cell r="A2361">
            <v>2359</v>
          </cell>
          <cell r="C2361">
            <v>1874.04</v>
          </cell>
          <cell r="D2361">
            <v>1217.375</v>
          </cell>
        </row>
        <row r="2362">
          <cell r="A2362">
            <v>2360</v>
          </cell>
          <cell r="C2362">
            <v>1874.32</v>
          </cell>
          <cell r="D2362">
            <v>1218.75</v>
          </cell>
        </row>
        <row r="2363">
          <cell r="A2363">
            <v>2361</v>
          </cell>
          <cell r="C2363">
            <v>1874.6</v>
          </cell>
          <cell r="D2363">
            <v>1220.125</v>
          </cell>
        </row>
        <row r="2364">
          <cell r="A2364">
            <v>2362</v>
          </cell>
          <cell r="C2364">
            <v>1874.88</v>
          </cell>
          <cell r="D2364">
            <v>1221.5</v>
          </cell>
        </row>
        <row r="2365">
          <cell r="A2365">
            <v>2363</v>
          </cell>
          <cell r="C2365">
            <v>1875.1599999999999</v>
          </cell>
          <cell r="D2365">
            <v>1222.875</v>
          </cell>
        </row>
        <row r="2366">
          <cell r="A2366">
            <v>2364</v>
          </cell>
          <cell r="C2366">
            <v>1875.44</v>
          </cell>
          <cell r="D2366">
            <v>1224.25</v>
          </cell>
        </row>
        <row r="2367">
          <cell r="A2367">
            <v>2365</v>
          </cell>
          <cell r="C2367">
            <v>1875.72</v>
          </cell>
          <cell r="D2367">
            <v>1225.625</v>
          </cell>
        </row>
        <row r="2368">
          <cell r="A2368">
            <v>2366</v>
          </cell>
          <cell r="C2368">
            <v>1876</v>
          </cell>
          <cell r="D2368">
            <v>1227</v>
          </cell>
        </row>
        <row r="2369">
          <cell r="A2369">
            <v>2367</v>
          </cell>
          <cell r="C2369">
            <v>1884.25</v>
          </cell>
          <cell r="D2369">
            <v>1224.2950000000001</v>
          </cell>
        </row>
        <row r="2370">
          <cell r="A2370">
            <v>2368</v>
          </cell>
          <cell r="C2370">
            <v>1892.5</v>
          </cell>
          <cell r="D2370">
            <v>1221.58</v>
          </cell>
        </row>
        <row r="2371">
          <cell r="A2371">
            <v>2369</v>
          </cell>
          <cell r="C2371">
            <v>3230.5</v>
          </cell>
          <cell r="D2371">
            <v>1218.875</v>
          </cell>
        </row>
        <row r="2372">
          <cell r="A2372">
            <v>2370</v>
          </cell>
          <cell r="C2372">
            <v>1898.75</v>
          </cell>
          <cell r="D2372">
            <v>1216.17</v>
          </cell>
        </row>
        <row r="2373">
          <cell r="A2373">
            <v>2371</v>
          </cell>
          <cell r="C2373">
            <v>567</v>
          </cell>
          <cell r="D2373">
            <v>1213.4549999999999</v>
          </cell>
        </row>
        <row r="2374">
          <cell r="A2374">
            <v>2372</v>
          </cell>
          <cell r="C2374">
            <v>1002.165</v>
          </cell>
          <cell r="D2374">
            <v>1210.75</v>
          </cell>
        </row>
        <row r="2375">
          <cell r="A2375">
            <v>2373</v>
          </cell>
          <cell r="C2375">
            <v>1437.335</v>
          </cell>
          <cell r="D2375">
            <v>1208.0450000000001</v>
          </cell>
        </row>
        <row r="2376">
          <cell r="A2376">
            <v>2374</v>
          </cell>
          <cell r="C2376">
            <v>1872.5</v>
          </cell>
          <cell r="D2376">
            <v>1205.33</v>
          </cell>
        </row>
        <row r="2377">
          <cell r="A2377">
            <v>2375</v>
          </cell>
          <cell r="C2377">
            <v>1860.75</v>
          </cell>
          <cell r="D2377">
            <v>1202.625</v>
          </cell>
        </row>
        <row r="2378">
          <cell r="A2378">
            <v>2376</v>
          </cell>
          <cell r="C2378">
            <v>1849</v>
          </cell>
          <cell r="D2378">
            <v>1199.92</v>
          </cell>
        </row>
        <row r="2379">
          <cell r="A2379">
            <v>2377</v>
          </cell>
          <cell r="C2379">
            <v>1852.67</v>
          </cell>
          <cell r="D2379">
            <v>1197.2049999999999</v>
          </cell>
        </row>
        <row r="2380">
          <cell r="A2380">
            <v>2378</v>
          </cell>
          <cell r="C2380">
            <v>1856.33</v>
          </cell>
          <cell r="D2380">
            <v>1194.5</v>
          </cell>
        </row>
        <row r="2381">
          <cell r="A2381">
            <v>2379</v>
          </cell>
          <cell r="C2381">
            <v>1860</v>
          </cell>
          <cell r="D2381">
            <v>1196.6849999999999</v>
          </cell>
        </row>
        <row r="2382">
          <cell r="A2382">
            <v>2380</v>
          </cell>
          <cell r="C2382">
            <v>1809.5</v>
          </cell>
          <cell r="D2382">
            <v>1198.875</v>
          </cell>
        </row>
        <row r="2383">
          <cell r="A2383">
            <v>2381</v>
          </cell>
          <cell r="C2383">
            <v>1937.5</v>
          </cell>
          <cell r="D2383">
            <v>1201.0650000000001</v>
          </cell>
        </row>
        <row r="2384">
          <cell r="A2384">
            <v>2382</v>
          </cell>
          <cell r="C2384">
            <v>1928.05</v>
          </cell>
          <cell r="D2384">
            <v>1203.25</v>
          </cell>
        </row>
        <row r="2385">
          <cell r="A2385">
            <v>2383</v>
          </cell>
          <cell r="C2385">
            <v>1918.61</v>
          </cell>
          <cell r="D2385">
            <v>1205.4349999999999</v>
          </cell>
        </row>
        <row r="2386">
          <cell r="A2386">
            <v>2384</v>
          </cell>
          <cell r="C2386">
            <v>1909.16</v>
          </cell>
          <cell r="D2386">
            <v>1207.625</v>
          </cell>
        </row>
        <row r="2387">
          <cell r="A2387">
            <v>2385</v>
          </cell>
          <cell r="C2387">
            <v>1899.71</v>
          </cell>
          <cell r="D2387">
            <v>1209.8150000000001</v>
          </cell>
        </row>
        <row r="2388">
          <cell r="A2388">
            <v>2386</v>
          </cell>
          <cell r="C2388">
            <v>1890.26</v>
          </cell>
          <cell r="D2388">
            <v>1212</v>
          </cell>
        </row>
        <row r="2389">
          <cell r="A2389">
            <v>2387</v>
          </cell>
          <cell r="C2389">
            <v>1880.82</v>
          </cell>
          <cell r="D2389">
            <v>1208</v>
          </cell>
        </row>
        <row r="2390">
          <cell r="A2390">
            <v>2388</v>
          </cell>
          <cell r="C2390">
            <v>1871.37</v>
          </cell>
          <cell r="D2390">
            <v>1208.4349999999999</v>
          </cell>
        </row>
        <row r="2391">
          <cell r="A2391">
            <v>2389</v>
          </cell>
          <cell r="C2391">
            <v>1861.92</v>
          </cell>
          <cell r="D2391">
            <v>1208.875</v>
          </cell>
        </row>
        <row r="2392">
          <cell r="A2392">
            <v>2390</v>
          </cell>
          <cell r="C2392">
            <v>1852.47</v>
          </cell>
          <cell r="D2392">
            <v>1209.3150000000001</v>
          </cell>
        </row>
        <row r="2393">
          <cell r="A2393">
            <v>2391</v>
          </cell>
          <cell r="C2393">
            <v>1843.03</v>
          </cell>
          <cell r="D2393">
            <v>1209.75</v>
          </cell>
        </row>
        <row r="2394">
          <cell r="A2394">
            <v>2392</v>
          </cell>
          <cell r="C2394">
            <v>1833.58</v>
          </cell>
          <cell r="D2394">
            <v>1210.1849999999999</v>
          </cell>
        </row>
        <row r="2395">
          <cell r="A2395">
            <v>2393</v>
          </cell>
          <cell r="C2395">
            <v>1824.13</v>
          </cell>
          <cell r="D2395">
            <v>1210.625</v>
          </cell>
        </row>
        <row r="2396">
          <cell r="A2396">
            <v>2394</v>
          </cell>
          <cell r="C2396">
            <v>1814.68</v>
          </cell>
          <cell r="D2396">
            <v>1211.0650000000001</v>
          </cell>
        </row>
        <row r="2397">
          <cell r="A2397">
            <v>2395</v>
          </cell>
          <cell r="C2397">
            <v>1805.24</v>
          </cell>
          <cell r="D2397">
            <v>1211.5</v>
          </cell>
        </row>
        <row r="2398">
          <cell r="A2398">
            <v>2396</v>
          </cell>
          <cell r="C2398">
            <v>1795.79</v>
          </cell>
        </row>
        <row r="2399">
          <cell r="A2399">
            <v>2397</v>
          </cell>
          <cell r="C2399">
            <v>1786.34</v>
          </cell>
        </row>
        <row r="2400">
          <cell r="A2400">
            <v>2398</v>
          </cell>
          <cell r="C2400">
            <v>1776.89</v>
          </cell>
        </row>
        <row r="2401">
          <cell r="A2401">
            <v>2399</v>
          </cell>
          <cell r="C2401">
            <v>1767.45</v>
          </cell>
        </row>
      </sheetData>
      <sheetData sheetId="2">
        <row r="2">
          <cell r="B2" t="str">
            <v>packetRate Wowza</v>
          </cell>
          <cell r="C2" t="str">
            <v>packetRate SOLEIL</v>
          </cell>
          <cell r="D2" t="str">
            <v>packetRate Millicast</v>
          </cell>
          <cell r="E2" t="str">
            <v>packetRate Mediasoup</v>
          </cell>
        </row>
        <row r="3">
          <cell r="A3">
            <v>1</v>
          </cell>
          <cell r="B3">
            <v>127</v>
          </cell>
          <cell r="C3">
            <v>241</v>
          </cell>
          <cell r="D3">
            <v>239</v>
          </cell>
          <cell r="E3">
            <v>703</v>
          </cell>
        </row>
        <row r="4">
          <cell r="A4">
            <v>2</v>
          </cell>
          <cell r="B4">
            <v>262</v>
          </cell>
          <cell r="C4">
            <v>282</v>
          </cell>
          <cell r="D4">
            <v>353</v>
          </cell>
          <cell r="E4">
            <v>1242</v>
          </cell>
        </row>
        <row r="5">
          <cell r="A5">
            <v>3</v>
          </cell>
          <cell r="B5">
            <v>398</v>
          </cell>
          <cell r="C5">
            <v>323</v>
          </cell>
          <cell r="D5">
            <v>466</v>
          </cell>
          <cell r="E5">
            <v>1781</v>
          </cell>
        </row>
        <row r="6">
          <cell r="A6">
            <v>4</v>
          </cell>
          <cell r="B6">
            <v>534</v>
          </cell>
          <cell r="C6">
            <v>364</v>
          </cell>
          <cell r="D6">
            <v>580</v>
          </cell>
          <cell r="E6">
            <v>2320</v>
          </cell>
        </row>
        <row r="7">
          <cell r="A7">
            <v>5</v>
          </cell>
          <cell r="B7">
            <v>669</v>
          </cell>
          <cell r="C7">
            <v>405</v>
          </cell>
          <cell r="D7">
            <v>694</v>
          </cell>
          <cell r="E7">
            <v>2860</v>
          </cell>
        </row>
        <row r="8">
          <cell r="A8">
            <v>6</v>
          </cell>
          <cell r="B8">
            <v>805</v>
          </cell>
          <cell r="C8">
            <v>446</v>
          </cell>
          <cell r="D8">
            <v>807</v>
          </cell>
          <cell r="E8">
            <v>3399</v>
          </cell>
        </row>
        <row r="9">
          <cell r="A9">
            <v>7</v>
          </cell>
          <cell r="B9">
            <v>940</v>
          </cell>
          <cell r="C9">
            <v>487</v>
          </cell>
          <cell r="D9">
            <v>920</v>
          </cell>
          <cell r="E9">
            <v>3938</v>
          </cell>
        </row>
        <row r="10">
          <cell r="A10">
            <v>8</v>
          </cell>
          <cell r="B10">
            <v>1076</v>
          </cell>
          <cell r="C10">
            <v>528</v>
          </cell>
          <cell r="D10">
            <v>1034</v>
          </cell>
          <cell r="E10">
            <v>4478</v>
          </cell>
        </row>
        <row r="11">
          <cell r="A11">
            <v>9</v>
          </cell>
          <cell r="B11">
            <v>1212</v>
          </cell>
          <cell r="C11">
            <v>569</v>
          </cell>
          <cell r="D11">
            <v>1148</v>
          </cell>
          <cell r="E11">
            <v>5017</v>
          </cell>
        </row>
        <row r="12">
          <cell r="A12">
            <v>10</v>
          </cell>
          <cell r="B12">
            <v>1347</v>
          </cell>
          <cell r="C12">
            <v>610</v>
          </cell>
          <cell r="D12">
            <v>1261</v>
          </cell>
          <cell r="E12">
            <v>5556</v>
          </cell>
        </row>
        <row r="13">
          <cell r="A13">
            <v>11</v>
          </cell>
          <cell r="B13">
            <v>1483</v>
          </cell>
          <cell r="C13">
            <v>650</v>
          </cell>
          <cell r="D13">
            <v>1374</v>
          </cell>
          <cell r="E13">
            <v>6096</v>
          </cell>
        </row>
        <row r="14">
          <cell r="A14">
            <v>12</v>
          </cell>
          <cell r="B14">
            <v>1618</v>
          </cell>
          <cell r="C14">
            <v>691</v>
          </cell>
          <cell r="D14">
            <v>1488</v>
          </cell>
          <cell r="E14">
            <v>6635</v>
          </cell>
        </row>
        <row r="15">
          <cell r="A15">
            <v>13</v>
          </cell>
          <cell r="B15">
            <v>1754</v>
          </cell>
          <cell r="C15">
            <v>732</v>
          </cell>
          <cell r="D15">
            <v>1601</v>
          </cell>
          <cell r="E15">
            <v>7174</v>
          </cell>
        </row>
        <row r="16">
          <cell r="A16">
            <v>14</v>
          </cell>
          <cell r="B16">
            <v>1890</v>
          </cell>
          <cell r="C16">
            <v>773</v>
          </cell>
          <cell r="D16">
            <v>1715</v>
          </cell>
          <cell r="E16">
            <v>7713</v>
          </cell>
        </row>
        <row r="17">
          <cell r="A17">
            <v>15</v>
          </cell>
          <cell r="B17">
            <v>2025</v>
          </cell>
          <cell r="C17">
            <v>814</v>
          </cell>
          <cell r="D17">
            <v>1829</v>
          </cell>
          <cell r="E17">
            <v>8253</v>
          </cell>
        </row>
        <row r="18">
          <cell r="A18">
            <v>16</v>
          </cell>
          <cell r="B18">
            <v>2161</v>
          </cell>
          <cell r="C18">
            <v>855</v>
          </cell>
          <cell r="D18">
            <v>1942</v>
          </cell>
          <cell r="E18">
            <v>8792</v>
          </cell>
        </row>
        <row r="19">
          <cell r="A19">
            <v>17</v>
          </cell>
          <cell r="B19">
            <v>2296</v>
          </cell>
          <cell r="C19">
            <v>896</v>
          </cell>
          <cell r="D19">
            <v>2055</v>
          </cell>
          <cell r="E19">
            <v>9331</v>
          </cell>
        </row>
        <row r="20">
          <cell r="A20">
            <v>18</v>
          </cell>
          <cell r="B20">
            <v>2432</v>
          </cell>
          <cell r="C20">
            <v>937</v>
          </cell>
          <cell r="D20">
            <v>2169</v>
          </cell>
          <cell r="E20">
            <v>9871</v>
          </cell>
        </row>
        <row r="21">
          <cell r="A21">
            <v>19</v>
          </cell>
          <cell r="B21">
            <v>2568</v>
          </cell>
          <cell r="C21">
            <v>978</v>
          </cell>
          <cell r="D21">
            <v>2283</v>
          </cell>
          <cell r="E21">
            <v>10410</v>
          </cell>
        </row>
        <row r="22">
          <cell r="A22">
            <v>20</v>
          </cell>
          <cell r="B22">
            <v>2703</v>
          </cell>
          <cell r="C22">
            <v>1019</v>
          </cell>
          <cell r="D22">
            <v>2396</v>
          </cell>
          <cell r="E22">
            <v>10949</v>
          </cell>
        </row>
        <row r="23">
          <cell r="A23">
            <v>21</v>
          </cell>
          <cell r="B23">
            <v>2839</v>
          </cell>
          <cell r="C23">
            <v>1059</v>
          </cell>
          <cell r="D23">
            <v>2509</v>
          </cell>
          <cell r="E23">
            <v>11489</v>
          </cell>
        </row>
        <row r="24">
          <cell r="A24">
            <v>22</v>
          </cell>
          <cell r="B24">
            <v>2974</v>
          </cell>
          <cell r="C24">
            <v>1100</v>
          </cell>
          <cell r="D24">
            <v>2623</v>
          </cell>
          <cell r="E24">
            <v>12028</v>
          </cell>
        </row>
        <row r="25">
          <cell r="A25">
            <v>23</v>
          </cell>
          <cell r="B25">
            <v>3110</v>
          </cell>
          <cell r="C25">
            <v>1141</v>
          </cell>
          <cell r="D25">
            <v>2736</v>
          </cell>
          <cell r="E25">
            <v>12567</v>
          </cell>
        </row>
        <row r="26">
          <cell r="A26">
            <v>24</v>
          </cell>
          <cell r="B26">
            <v>3246</v>
          </cell>
          <cell r="C26">
            <v>1182</v>
          </cell>
          <cell r="D26">
            <v>2850</v>
          </cell>
          <cell r="E26">
            <v>13106</v>
          </cell>
        </row>
        <row r="27">
          <cell r="A27">
            <v>25</v>
          </cell>
          <cell r="B27">
            <v>3381</v>
          </cell>
          <cell r="C27">
            <v>1223</v>
          </cell>
          <cell r="D27">
            <v>2964</v>
          </cell>
          <cell r="E27">
            <v>13646</v>
          </cell>
        </row>
        <row r="28">
          <cell r="A28">
            <v>26</v>
          </cell>
          <cell r="B28">
            <v>3517</v>
          </cell>
          <cell r="C28">
            <v>1264</v>
          </cell>
          <cell r="D28">
            <v>3077</v>
          </cell>
          <cell r="E28">
            <v>14185</v>
          </cell>
        </row>
        <row r="29">
          <cell r="A29">
            <v>27</v>
          </cell>
          <cell r="B29">
            <v>3652</v>
          </cell>
          <cell r="C29">
            <v>1305</v>
          </cell>
          <cell r="D29">
            <v>3190</v>
          </cell>
          <cell r="E29">
            <v>14724</v>
          </cell>
        </row>
        <row r="30">
          <cell r="A30">
            <v>28</v>
          </cell>
          <cell r="B30">
            <v>3788</v>
          </cell>
          <cell r="C30">
            <v>1346</v>
          </cell>
          <cell r="D30">
            <v>3304</v>
          </cell>
          <cell r="E30">
            <v>15264</v>
          </cell>
        </row>
        <row r="31">
          <cell r="A31">
            <v>29</v>
          </cell>
          <cell r="B31">
            <v>3924</v>
          </cell>
          <cell r="C31">
            <v>1387</v>
          </cell>
          <cell r="D31">
            <v>3418</v>
          </cell>
          <cell r="E31">
            <v>15803</v>
          </cell>
        </row>
        <row r="32">
          <cell r="A32">
            <v>30</v>
          </cell>
          <cell r="B32">
            <v>4059</v>
          </cell>
          <cell r="C32">
            <v>1428</v>
          </cell>
          <cell r="D32">
            <v>3531</v>
          </cell>
          <cell r="E32">
            <v>16342</v>
          </cell>
        </row>
        <row r="33">
          <cell r="A33">
            <v>31</v>
          </cell>
          <cell r="B33">
            <v>4195</v>
          </cell>
          <cell r="C33">
            <v>1468</v>
          </cell>
          <cell r="D33">
            <v>3644</v>
          </cell>
          <cell r="E33">
            <v>16882</v>
          </cell>
        </row>
        <row r="34">
          <cell r="A34">
            <v>32</v>
          </cell>
          <cell r="B34">
            <v>4330</v>
          </cell>
          <cell r="C34">
            <v>1509</v>
          </cell>
          <cell r="D34">
            <v>3758</v>
          </cell>
          <cell r="E34">
            <v>17421</v>
          </cell>
        </row>
        <row r="35">
          <cell r="A35">
            <v>33</v>
          </cell>
          <cell r="B35">
            <v>4466</v>
          </cell>
          <cell r="C35">
            <v>1550</v>
          </cell>
          <cell r="D35">
            <v>3871</v>
          </cell>
          <cell r="E35">
            <v>17960</v>
          </cell>
        </row>
        <row r="36">
          <cell r="A36">
            <v>34</v>
          </cell>
          <cell r="B36">
            <v>4602</v>
          </cell>
          <cell r="C36">
            <v>1591</v>
          </cell>
          <cell r="D36">
            <v>3985</v>
          </cell>
          <cell r="E36">
            <v>18499</v>
          </cell>
        </row>
        <row r="37">
          <cell r="A37">
            <v>35</v>
          </cell>
          <cell r="B37">
            <v>4737</v>
          </cell>
          <cell r="C37">
            <v>1632</v>
          </cell>
          <cell r="D37">
            <v>4099</v>
          </cell>
          <cell r="E37">
            <v>19039</v>
          </cell>
        </row>
        <row r="38">
          <cell r="A38">
            <v>36</v>
          </cell>
          <cell r="B38">
            <v>4873</v>
          </cell>
          <cell r="C38">
            <v>1673</v>
          </cell>
          <cell r="D38">
            <v>4212</v>
          </cell>
          <cell r="E38">
            <v>19578</v>
          </cell>
        </row>
        <row r="39">
          <cell r="A39">
            <v>37</v>
          </cell>
          <cell r="B39">
            <v>5008</v>
          </cell>
          <cell r="C39">
            <v>1714</v>
          </cell>
          <cell r="D39">
            <v>4325</v>
          </cell>
          <cell r="E39">
            <v>20117</v>
          </cell>
        </row>
        <row r="40">
          <cell r="A40">
            <v>38</v>
          </cell>
          <cell r="B40">
            <v>5144</v>
          </cell>
          <cell r="C40">
            <v>1755</v>
          </cell>
          <cell r="D40">
            <v>4439</v>
          </cell>
          <cell r="E40">
            <v>20657</v>
          </cell>
        </row>
        <row r="41">
          <cell r="A41">
            <v>39</v>
          </cell>
          <cell r="B41">
            <v>5280</v>
          </cell>
          <cell r="C41">
            <v>1796</v>
          </cell>
          <cell r="D41">
            <v>4553</v>
          </cell>
          <cell r="E41">
            <v>21196</v>
          </cell>
        </row>
        <row r="42">
          <cell r="A42">
            <v>40</v>
          </cell>
          <cell r="B42">
            <v>5415</v>
          </cell>
          <cell r="C42">
            <v>1837</v>
          </cell>
          <cell r="D42">
            <v>4666</v>
          </cell>
          <cell r="E42">
            <v>21735</v>
          </cell>
        </row>
        <row r="43">
          <cell r="A43">
            <v>41</v>
          </cell>
          <cell r="B43">
            <v>6325</v>
          </cell>
          <cell r="C43">
            <v>1877</v>
          </cell>
          <cell r="D43">
            <v>4779</v>
          </cell>
          <cell r="E43">
            <v>22275</v>
          </cell>
        </row>
        <row r="44">
          <cell r="A44">
            <v>42</v>
          </cell>
          <cell r="B44">
            <v>6396</v>
          </cell>
          <cell r="C44">
            <v>1918</v>
          </cell>
          <cell r="D44">
            <v>4893</v>
          </cell>
          <cell r="E44">
            <v>22814</v>
          </cell>
        </row>
        <row r="45">
          <cell r="A45">
            <v>43</v>
          </cell>
          <cell r="B45">
            <v>6467</v>
          </cell>
          <cell r="C45">
            <v>1959</v>
          </cell>
          <cell r="D45">
            <v>5006</v>
          </cell>
          <cell r="E45">
            <v>23353</v>
          </cell>
        </row>
        <row r="46">
          <cell r="A46">
            <v>44</v>
          </cell>
          <cell r="B46">
            <v>6538</v>
          </cell>
          <cell r="C46">
            <v>2000</v>
          </cell>
          <cell r="D46">
            <v>5120</v>
          </cell>
          <cell r="E46">
            <v>23892</v>
          </cell>
        </row>
        <row r="47">
          <cell r="A47">
            <v>45</v>
          </cell>
          <cell r="B47">
            <v>6610</v>
          </cell>
          <cell r="C47">
            <v>2041</v>
          </cell>
          <cell r="D47">
            <v>5234</v>
          </cell>
          <cell r="E47">
            <v>24432</v>
          </cell>
        </row>
        <row r="48">
          <cell r="A48">
            <v>46</v>
          </cell>
          <cell r="B48">
            <v>6681</v>
          </cell>
          <cell r="C48">
            <v>2082</v>
          </cell>
          <cell r="D48">
            <v>5347</v>
          </cell>
          <cell r="E48">
            <v>24971</v>
          </cell>
        </row>
        <row r="49">
          <cell r="A49">
            <v>47</v>
          </cell>
          <cell r="B49">
            <v>6752</v>
          </cell>
          <cell r="C49">
            <v>2123</v>
          </cell>
          <cell r="D49">
            <v>5460</v>
          </cell>
          <cell r="E49">
            <v>25510</v>
          </cell>
        </row>
        <row r="50">
          <cell r="A50">
            <v>48</v>
          </cell>
          <cell r="B50">
            <v>6823</v>
          </cell>
          <cell r="C50">
            <v>2164</v>
          </cell>
          <cell r="D50">
            <v>5574</v>
          </cell>
          <cell r="E50">
            <v>26050</v>
          </cell>
        </row>
        <row r="51">
          <cell r="A51">
            <v>49</v>
          </cell>
          <cell r="B51">
            <v>6895</v>
          </cell>
          <cell r="C51">
            <v>2205</v>
          </cell>
          <cell r="D51">
            <v>5688</v>
          </cell>
          <cell r="E51">
            <v>26589</v>
          </cell>
        </row>
        <row r="52">
          <cell r="A52">
            <v>50</v>
          </cell>
          <cell r="B52">
            <v>6966</v>
          </cell>
          <cell r="C52">
            <v>2246</v>
          </cell>
          <cell r="D52">
            <v>5801</v>
          </cell>
          <cell r="E52">
            <v>27128</v>
          </cell>
        </row>
        <row r="53">
          <cell r="A53">
            <v>51</v>
          </cell>
          <cell r="B53">
            <v>7037</v>
          </cell>
          <cell r="C53">
            <v>2286</v>
          </cell>
          <cell r="D53">
            <v>5914</v>
          </cell>
          <cell r="E53">
            <v>27668</v>
          </cell>
        </row>
        <row r="54">
          <cell r="A54">
            <v>52</v>
          </cell>
          <cell r="B54">
            <v>7108</v>
          </cell>
          <cell r="C54">
            <v>2327</v>
          </cell>
          <cell r="D54">
            <v>6028</v>
          </cell>
          <cell r="E54">
            <v>28207</v>
          </cell>
        </row>
        <row r="55">
          <cell r="A55">
            <v>53</v>
          </cell>
          <cell r="B55">
            <v>7180</v>
          </cell>
          <cell r="C55">
            <v>2368</v>
          </cell>
          <cell r="D55">
            <v>6141</v>
          </cell>
          <cell r="E55">
            <v>28746</v>
          </cell>
        </row>
        <row r="56">
          <cell r="A56">
            <v>54</v>
          </cell>
          <cell r="B56">
            <v>7251</v>
          </cell>
          <cell r="C56">
            <v>2409</v>
          </cell>
          <cell r="D56">
            <v>6255</v>
          </cell>
          <cell r="E56">
            <v>29285</v>
          </cell>
        </row>
        <row r="57">
          <cell r="A57">
            <v>55</v>
          </cell>
          <cell r="B57">
            <v>7322</v>
          </cell>
          <cell r="C57">
            <v>2450</v>
          </cell>
          <cell r="D57">
            <v>6369</v>
          </cell>
          <cell r="E57">
            <v>29825</v>
          </cell>
        </row>
        <row r="58">
          <cell r="A58">
            <v>56</v>
          </cell>
          <cell r="B58">
            <v>7393</v>
          </cell>
          <cell r="C58">
            <v>2491</v>
          </cell>
          <cell r="D58">
            <v>6482</v>
          </cell>
          <cell r="E58">
            <v>30364</v>
          </cell>
        </row>
        <row r="59">
          <cell r="A59">
            <v>57</v>
          </cell>
          <cell r="B59">
            <v>7465</v>
          </cell>
          <cell r="C59">
            <v>2532</v>
          </cell>
          <cell r="D59">
            <v>6595</v>
          </cell>
          <cell r="E59">
            <v>30903</v>
          </cell>
        </row>
        <row r="60">
          <cell r="A60">
            <v>58</v>
          </cell>
          <cell r="B60">
            <v>7536</v>
          </cell>
          <cell r="C60">
            <v>2573</v>
          </cell>
          <cell r="D60">
            <v>6709</v>
          </cell>
          <cell r="E60">
            <v>31962</v>
          </cell>
        </row>
        <row r="61">
          <cell r="A61">
            <v>59</v>
          </cell>
          <cell r="B61">
            <v>7607</v>
          </cell>
          <cell r="C61">
            <v>2614</v>
          </cell>
          <cell r="D61">
            <v>6823</v>
          </cell>
          <cell r="E61">
            <v>33016</v>
          </cell>
        </row>
        <row r="62">
          <cell r="A62">
            <v>60</v>
          </cell>
          <cell r="B62">
            <v>7678</v>
          </cell>
          <cell r="C62">
            <v>2655</v>
          </cell>
          <cell r="D62">
            <v>6936</v>
          </cell>
          <cell r="E62">
            <v>34069</v>
          </cell>
        </row>
        <row r="63">
          <cell r="A63">
            <v>61</v>
          </cell>
          <cell r="B63">
            <v>7750</v>
          </cell>
          <cell r="C63">
            <v>2695</v>
          </cell>
          <cell r="D63">
            <v>7049</v>
          </cell>
          <cell r="E63">
            <v>35123</v>
          </cell>
        </row>
        <row r="64">
          <cell r="A64">
            <v>62</v>
          </cell>
          <cell r="B64">
            <v>7821</v>
          </cell>
          <cell r="C64">
            <v>2736</v>
          </cell>
          <cell r="D64">
            <v>7163</v>
          </cell>
          <cell r="E64">
            <v>36177</v>
          </cell>
        </row>
        <row r="65">
          <cell r="A65">
            <v>63</v>
          </cell>
          <cell r="B65">
            <v>7892</v>
          </cell>
          <cell r="C65">
            <v>2777</v>
          </cell>
          <cell r="D65">
            <v>7276</v>
          </cell>
          <cell r="E65">
            <v>37230</v>
          </cell>
        </row>
        <row r="66">
          <cell r="A66">
            <v>64</v>
          </cell>
          <cell r="B66">
            <v>7963</v>
          </cell>
          <cell r="C66">
            <v>2818</v>
          </cell>
          <cell r="D66">
            <v>7390</v>
          </cell>
          <cell r="E66">
            <v>38284</v>
          </cell>
        </row>
        <row r="67">
          <cell r="A67">
            <v>65</v>
          </cell>
          <cell r="B67">
            <v>8035</v>
          </cell>
          <cell r="C67">
            <v>2859</v>
          </cell>
          <cell r="D67">
            <v>7504</v>
          </cell>
          <cell r="E67">
            <v>39338</v>
          </cell>
        </row>
        <row r="68">
          <cell r="A68">
            <v>66</v>
          </cell>
          <cell r="B68">
            <v>8106</v>
          </cell>
          <cell r="C68">
            <v>2900</v>
          </cell>
          <cell r="D68">
            <v>7617</v>
          </cell>
          <cell r="E68">
            <v>40392</v>
          </cell>
        </row>
        <row r="69">
          <cell r="A69">
            <v>67</v>
          </cell>
          <cell r="B69">
            <v>8177</v>
          </cell>
          <cell r="C69">
            <v>2941</v>
          </cell>
          <cell r="D69">
            <v>7730</v>
          </cell>
          <cell r="E69">
            <v>41445</v>
          </cell>
        </row>
        <row r="70">
          <cell r="A70">
            <v>68</v>
          </cell>
          <cell r="B70">
            <v>8248</v>
          </cell>
          <cell r="C70">
            <v>2982</v>
          </cell>
          <cell r="D70">
            <v>7844</v>
          </cell>
          <cell r="E70">
            <v>42499</v>
          </cell>
        </row>
        <row r="71">
          <cell r="A71">
            <v>69</v>
          </cell>
          <cell r="B71">
            <v>8320</v>
          </cell>
          <cell r="C71">
            <v>3023</v>
          </cell>
          <cell r="D71">
            <v>7958</v>
          </cell>
          <cell r="E71">
            <v>40832</v>
          </cell>
        </row>
        <row r="72">
          <cell r="A72">
            <v>70</v>
          </cell>
          <cell r="B72">
            <v>8391</v>
          </cell>
          <cell r="C72">
            <v>3064</v>
          </cell>
          <cell r="D72">
            <v>8071</v>
          </cell>
          <cell r="E72">
            <v>39164</v>
          </cell>
        </row>
        <row r="73">
          <cell r="A73">
            <v>71</v>
          </cell>
          <cell r="B73">
            <v>8462</v>
          </cell>
          <cell r="C73">
            <v>3104</v>
          </cell>
          <cell r="D73">
            <v>8857</v>
          </cell>
          <cell r="E73">
            <v>37496</v>
          </cell>
        </row>
        <row r="74">
          <cell r="A74">
            <v>72</v>
          </cell>
          <cell r="B74">
            <v>8533</v>
          </cell>
          <cell r="C74">
            <v>3145</v>
          </cell>
          <cell r="D74">
            <v>9639</v>
          </cell>
          <cell r="E74">
            <v>35828</v>
          </cell>
        </row>
        <row r="75">
          <cell r="A75">
            <v>73</v>
          </cell>
          <cell r="B75">
            <v>8605</v>
          </cell>
          <cell r="C75">
            <v>3186</v>
          </cell>
          <cell r="D75">
            <v>10422</v>
          </cell>
          <cell r="E75">
            <v>34160</v>
          </cell>
        </row>
        <row r="76">
          <cell r="A76">
            <v>74</v>
          </cell>
          <cell r="B76">
            <v>8676</v>
          </cell>
          <cell r="C76">
            <v>3227</v>
          </cell>
          <cell r="D76">
            <v>10417</v>
          </cell>
          <cell r="E76">
            <v>32492</v>
          </cell>
        </row>
        <row r="77">
          <cell r="A77">
            <v>75</v>
          </cell>
          <cell r="B77">
            <v>9014</v>
          </cell>
          <cell r="C77">
            <v>3268</v>
          </cell>
          <cell r="D77">
            <v>10411</v>
          </cell>
          <cell r="E77">
            <v>30824</v>
          </cell>
        </row>
        <row r="78">
          <cell r="A78">
            <v>76</v>
          </cell>
          <cell r="B78">
            <v>9350</v>
          </cell>
          <cell r="C78">
            <v>6601</v>
          </cell>
          <cell r="D78">
            <v>10406</v>
          </cell>
          <cell r="E78">
            <v>29156</v>
          </cell>
        </row>
        <row r="79">
          <cell r="A79">
            <v>77</v>
          </cell>
          <cell r="B79">
            <v>9687</v>
          </cell>
          <cell r="C79">
            <v>9921</v>
          </cell>
          <cell r="D79">
            <v>10401</v>
          </cell>
          <cell r="E79">
            <v>27488</v>
          </cell>
        </row>
        <row r="80">
          <cell r="A80">
            <v>78</v>
          </cell>
          <cell r="B80">
            <v>10024</v>
          </cell>
          <cell r="C80">
            <v>10320</v>
          </cell>
          <cell r="D80">
            <v>10400</v>
          </cell>
          <cell r="E80">
            <v>25821</v>
          </cell>
        </row>
        <row r="81">
          <cell r="A81">
            <v>79</v>
          </cell>
          <cell r="B81">
            <v>10360</v>
          </cell>
          <cell r="C81">
            <v>10329</v>
          </cell>
          <cell r="D81">
            <v>10400</v>
          </cell>
          <cell r="E81">
            <v>24153</v>
          </cell>
        </row>
        <row r="82">
          <cell r="A82">
            <v>80</v>
          </cell>
          <cell r="B82">
            <v>10697</v>
          </cell>
          <cell r="C82">
            <v>10338</v>
          </cell>
          <cell r="D82">
            <v>10399</v>
          </cell>
          <cell r="E82">
            <v>22485</v>
          </cell>
        </row>
        <row r="83">
          <cell r="A83">
            <v>81</v>
          </cell>
          <cell r="B83">
            <v>11861</v>
          </cell>
          <cell r="C83">
            <v>17671</v>
          </cell>
          <cell r="D83">
            <v>10399</v>
          </cell>
          <cell r="E83">
            <v>22314</v>
          </cell>
        </row>
        <row r="84">
          <cell r="A84">
            <v>82</v>
          </cell>
          <cell r="B84">
            <v>13026</v>
          </cell>
          <cell r="C84">
            <v>3017</v>
          </cell>
          <cell r="D84">
            <v>10435</v>
          </cell>
          <cell r="E84">
            <v>22145</v>
          </cell>
        </row>
        <row r="85">
          <cell r="A85">
            <v>83</v>
          </cell>
          <cell r="B85">
            <v>14190</v>
          </cell>
          <cell r="C85">
            <v>10315</v>
          </cell>
          <cell r="D85">
            <v>11422</v>
          </cell>
          <cell r="E85">
            <v>21976</v>
          </cell>
        </row>
        <row r="86">
          <cell r="A86">
            <v>84</v>
          </cell>
          <cell r="B86">
            <v>15354</v>
          </cell>
          <cell r="C86">
            <v>10348</v>
          </cell>
          <cell r="D86">
            <v>11530</v>
          </cell>
          <cell r="E86">
            <v>21807</v>
          </cell>
        </row>
        <row r="87">
          <cell r="A87">
            <v>85</v>
          </cell>
          <cell r="B87">
            <v>16519</v>
          </cell>
          <cell r="C87">
            <v>10380</v>
          </cell>
          <cell r="D87">
            <v>11638</v>
          </cell>
          <cell r="E87">
            <v>21638</v>
          </cell>
        </row>
        <row r="88">
          <cell r="A88">
            <v>86</v>
          </cell>
          <cell r="B88">
            <v>17683</v>
          </cell>
          <cell r="C88">
            <v>10414</v>
          </cell>
          <cell r="D88">
            <v>11745</v>
          </cell>
          <cell r="E88">
            <v>21469</v>
          </cell>
        </row>
        <row r="89">
          <cell r="A89">
            <v>87</v>
          </cell>
          <cell r="B89">
            <v>14927</v>
          </cell>
          <cell r="C89">
            <v>10447</v>
          </cell>
          <cell r="D89">
            <v>11853</v>
          </cell>
          <cell r="E89">
            <v>21300</v>
          </cell>
        </row>
        <row r="90">
          <cell r="A90">
            <v>88</v>
          </cell>
          <cell r="B90">
            <v>12172</v>
          </cell>
          <cell r="C90">
            <v>10479</v>
          </cell>
          <cell r="D90">
            <v>11961</v>
          </cell>
          <cell r="E90">
            <v>21131</v>
          </cell>
        </row>
        <row r="91">
          <cell r="A91">
            <v>89</v>
          </cell>
          <cell r="B91">
            <v>9416</v>
          </cell>
          <cell r="C91">
            <v>10513</v>
          </cell>
          <cell r="D91">
            <v>12069</v>
          </cell>
          <cell r="E91">
            <v>20962</v>
          </cell>
        </row>
        <row r="92">
          <cell r="A92">
            <v>90</v>
          </cell>
          <cell r="B92">
            <v>6660</v>
          </cell>
          <cell r="C92">
            <v>10546</v>
          </cell>
          <cell r="D92">
            <v>12177</v>
          </cell>
          <cell r="E92">
            <v>22748</v>
          </cell>
        </row>
        <row r="93">
          <cell r="A93">
            <v>91</v>
          </cell>
          <cell r="B93">
            <v>3904</v>
          </cell>
          <cell r="C93">
            <v>10578</v>
          </cell>
          <cell r="D93">
            <v>12284</v>
          </cell>
          <cell r="E93">
            <v>24534</v>
          </cell>
        </row>
        <row r="94">
          <cell r="A94">
            <v>92</v>
          </cell>
          <cell r="B94">
            <v>5054</v>
          </cell>
          <cell r="C94">
            <v>10611</v>
          </cell>
          <cell r="D94">
            <v>12392</v>
          </cell>
          <cell r="E94">
            <v>26321</v>
          </cell>
        </row>
        <row r="95">
          <cell r="A95">
            <v>93</v>
          </cell>
          <cell r="B95">
            <v>6204</v>
          </cell>
          <cell r="C95">
            <v>10645</v>
          </cell>
          <cell r="D95">
            <v>12500</v>
          </cell>
          <cell r="E95">
            <v>28108</v>
          </cell>
        </row>
        <row r="96">
          <cell r="A96">
            <v>94</v>
          </cell>
          <cell r="B96">
            <v>7354</v>
          </cell>
          <cell r="C96">
            <v>10678</v>
          </cell>
          <cell r="D96">
            <v>12608</v>
          </cell>
          <cell r="E96">
            <v>29895</v>
          </cell>
        </row>
        <row r="97">
          <cell r="A97">
            <v>95</v>
          </cell>
          <cell r="B97">
            <v>8504</v>
          </cell>
          <cell r="C97">
            <v>10710</v>
          </cell>
          <cell r="D97">
            <v>12716</v>
          </cell>
          <cell r="E97">
            <v>31681</v>
          </cell>
        </row>
        <row r="98">
          <cell r="A98">
            <v>96</v>
          </cell>
          <cell r="B98">
            <v>9655</v>
          </cell>
          <cell r="C98">
            <v>10744</v>
          </cell>
          <cell r="D98">
            <v>12823</v>
          </cell>
          <cell r="E98">
            <v>33468</v>
          </cell>
        </row>
        <row r="99">
          <cell r="A99">
            <v>97</v>
          </cell>
          <cell r="B99">
            <v>10805</v>
          </cell>
          <cell r="C99">
            <v>10777</v>
          </cell>
          <cell r="D99">
            <v>12931</v>
          </cell>
          <cell r="E99">
            <v>35255</v>
          </cell>
        </row>
        <row r="100">
          <cell r="A100">
            <v>98</v>
          </cell>
          <cell r="B100">
            <v>10818</v>
          </cell>
          <cell r="C100">
            <v>10809</v>
          </cell>
          <cell r="D100">
            <v>13039</v>
          </cell>
          <cell r="E100">
            <v>37041</v>
          </cell>
        </row>
        <row r="101">
          <cell r="A101">
            <v>99</v>
          </cell>
          <cell r="B101">
            <v>10832</v>
          </cell>
          <cell r="C101">
            <v>10843</v>
          </cell>
          <cell r="D101">
            <v>13147</v>
          </cell>
          <cell r="E101">
            <v>38828</v>
          </cell>
        </row>
        <row r="102">
          <cell r="A102">
            <v>100</v>
          </cell>
          <cell r="B102">
            <v>10845</v>
          </cell>
          <cell r="C102">
            <v>10876</v>
          </cell>
          <cell r="D102">
            <v>13255</v>
          </cell>
          <cell r="E102">
            <v>39168</v>
          </cell>
        </row>
        <row r="103">
          <cell r="A103">
            <v>101</v>
          </cell>
          <cell r="B103">
            <v>10859</v>
          </cell>
          <cell r="C103">
            <v>10908</v>
          </cell>
          <cell r="D103">
            <v>13362</v>
          </cell>
          <cell r="E103">
            <v>39507</v>
          </cell>
        </row>
        <row r="104">
          <cell r="A104">
            <v>102</v>
          </cell>
          <cell r="B104">
            <v>10841</v>
          </cell>
          <cell r="C104">
            <v>10941</v>
          </cell>
          <cell r="D104">
            <v>13470</v>
          </cell>
          <cell r="E104">
            <v>39846</v>
          </cell>
        </row>
        <row r="105">
          <cell r="A105">
            <v>103</v>
          </cell>
          <cell r="B105">
            <v>10947</v>
          </cell>
          <cell r="C105">
            <v>10975</v>
          </cell>
          <cell r="D105">
            <v>13578</v>
          </cell>
          <cell r="E105">
            <v>40185</v>
          </cell>
        </row>
        <row r="106">
          <cell r="A106">
            <v>104</v>
          </cell>
          <cell r="B106">
            <v>18011</v>
          </cell>
          <cell r="C106">
            <v>11008</v>
          </cell>
          <cell r="D106">
            <v>13686</v>
          </cell>
          <cell r="E106">
            <v>40524</v>
          </cell>
        </row>
        <row r="107">
          <cell r="A107">
            <v>105</v>
          </cell>
          <cell r="B107">
            <v>3865</v>
          </cell>
          <cell r="C107">
            <v>11040</v>
          </cell>
          <cell r="D107">
            <v>13794</v>
          </cell>
          <cell r="E107">
            <v>40863</v>
          </cell>
        </row>
        <row r="108">
          <cell r="A108">
            <v>106</v>
          </cell>
          <cell r="B108">
            <v>7462</v>
          </cell>
          <cell r="C108">
            <v>11074</v>
          </cell>
          <cell r="D108">
            <v>13901</v>
          </cell>
          <cell r="E108">
            <v>41202</v>
          </cell>
        </row>
        <row r="109">
          <cell r="A109">
            <v>107</v>
          </cell>
          <cell r="B109">
            <v>11059</v>
          </cell>
          <cell r="C109">
            <v>11107</v>
          </cell>
          <cell r="D109">
            <v>14009</v>
          </cell>
          <cell r="E109">
            <v>41541</v>
          </cell>
        </row>
        <row r="110">
          <cell r="A110">
            <v>108</v>
          </cell>
          <cell r="B110">
            <v>11296</v>
          </cell>
          <cell r="C110">
            <v>11139</v>
          </cell>
          <cell r="D110">
            <v>14117</v>
          </cell>
          <cell r="E110">
            <v>41880</v>
          </cell>
        </row>
        <row r="111">
          <cell r="A111">
            <v>109</v>
          </cell>
          <cell r="B111">
            <v>11533</v>
          </cell>
          <cell r="C111">
            <v>11173</v>
          </cell>
          <cell r="D111">
            <v>14225</v>
          </cell>
          <cell r="E111">
            <v>42219</v>
          </cell>
        </row>
        <row r="112">
          <cell r="A112">
            <v>110</v>
          </cell>
          <cell r="B112">
            <v>11770</v>
          </cell>
          <cell r="C112">
            <v>11206</v>
          </cell>
          <cell r="D112">
            <v>14333</v>
          </cell>
          <cell r="E112">
            <v>42558</v>
          </cell>
        </row>
        <row r="113">
          <cell r="A113">
            <v>111</v>
          </cell>
          <cell r="B113">
            <v>12008</v>
          </cell>
          <cell r="C113">
            <v>11238</v>
          </cell>
          <cell r="D113">
            <v>14440</v>
          </cell>
          <cell r="E113">
            <v>42897</v>
          </cell>
        </row>
        <row r="114">
          <cell r="A114">
            <v>112</v>
          </cell>
          <cell r="B114">
            <v>12245</v>
          </cell>
          <cell r="C114">
            <v>11271</v>
          </cell>
          <cell r="D114">
            <v>14548</v>
          </cell>
          <cell r="E114">
            <v>43236</v>
          </cell>
        </row>
        <row r="115">
          <cell r="A115">
            <v>113</v>
          </cell>
          <cell r="B115">
            <v>12482</v>
          </cell>
          <cell r="C115">
            <v>11305</v>
          </cell>
          <cell r="D115">
            <v>14656</v>
          </cell>
          <cell r="E115">
            <v>43575</v>
          </cell>
        </row>
        <row r="116">
          <cell r="A116">
            <v>114</v>
          </cell>
          <cell r="B116">
            <v>12719</v>
          </cell>
          <cell r="C116">
            <v>11338</v>
          </cell>
          <cell r="D116">
            <v>14764</v>
          </cell>
          <cell r="E116">
            <v>43914</v>
          </cell>
        </row>
        <row r="117">
          <cell r="A117">
            <v>115</v>
          </cell>
          <cell r="B117">
            <v>12956</v>
          </cell>
          <cell r="C117">
            <v>11370</v>
          </cell>
          <cell r="D117">
            <v>14872</v>
          </cell>
          <cell r="E117">
            <v>44253</v>
          </cell>
        </row>
        <row r="118">
          <cell r="A118">
            <v>116</v>
          </cell>
          <cell r="B118">
            <v>13193</v>
          </cell>
          <cell r="C118">
            <v>11404</v>
          </cell>
          <cell r="D118">
            <v>14979</v>
          </cell>
          <cell r="E118">
            <v>44592</v>
          </cell>
        </row>
        <row r="119">
          <cell r="A119">
            <v>117</v>
          </cell>
          <cell r="B119">
            <v>13430</v>
          </cell>
          <cell r="C119">
            <v>11437</v>
          </cell>
          <cell r="D119">
            <v>15087</v>
          </cell>
          <cell r="E119">
            <v>44931</v>
          </cell>
        </row>
        <row r="120">
          <cell r="A120">
            <v>118</v>
          </cell>
          <cell r="B120">
            <v>13667</v>
          </cell>
          <cell r="C120">
            <v>11469</v>
          </cell>
          <cell r="D120">
            <v>15195</v>
          </cell>
          <cell r="E120">
            <v>45270</v>
          </cell>
        </row>
        <row r="121">
          <cell r="A121">
            <v>119</v>
          </cell>
          <cell r="B121">
            <v>13904</v>
          </cell>
          <cell r="C121">
            <v>11503</v>
          </cell>
          <cell r="D121">
            <v>15303</v>
          </cell>
          <cell r="E121">
            <v>45609</v>
          </cell>
        </row>
        <row r="122">
          <cell r="A122">
            <v>120</v>
          </cell>
          <cell r="B122">
            <v>14141</v>
          </cell>
          <cell r="C122">
            <v>11536</v>
          </cell>
          <cell r="D122">
            <v>15411</v>
          </cell>
          <cell r="E122">
            <v>45948</v>
          </cell>
        </row>
        <row r="123">
          <cell r="A123">
            <v>121</v>
          </cell>
          <cell r="B123">
            <v>14308</v>
          </cell>
          <cell r="C123">
            <v>11568</v>
          </cell>
          <cell r="D123">
            <v>15518</v>
          </cell>
          <cell r="E123">
            <v>46287</v>
          </cell>
        </row>
        <row r="124">
          <cell r="A124">
            <v>122</v>
          </cell>
          <cell r="B124">
            <v>14474</v>
          </cell>
          <cell r="C124">
            <v>11601</v>
          </cell>
          <cell r="D124">
            <v>15626</v>
          </cell>
          <cell r="E124">
            <v>46626</v>
          </cell>
        </row>
        <row r="125">
          <cell r="A125">
            <v>123</v>
          </cell>
          <cell r="B125">
            <v>14640</v>
          </cell>
          <cell r="C125">
            <v>11635</v>
          </cell>
          <cell r="D125">
            <v>15734</v>
          </cell>
          <cell r="E125">
            <v>46965</v>
          </cell>
        </row>
        <row r="126">
          <cell r="A126">
            <v>124</v>
          </cell>
          <cell r="B126">
            <v>14805</v>
          </cell>
          <cell r="C126">
            <v>11668</v>
          </cell>
          <cell r="D126">
            <v>15842</v>
          </cell>
          <cell r="E126">
            <v>47304</v>
          </cell>
        </row>
        <row r="127">
          <cell r="A127">
            <v>125</v>
          </cell>
          <cell r="B127">
            <v>14971</v>
          </cell>
          <cell r="C127">
            <v>11700</v>
          </cell>
          <cell r="D127">
            <v>15950</v>
          </cell>
          <cell r="E127">
            <v>47643</v>
          </cell>
        </row>
        <row r="128">
          <cell r="A128">
            <v>126</v>
          </cell>
          <cell r="B128">
            <v>15137</v>
          </cell>
          <cell r="C128">
            <v>11734</v>
          </cell>
          <cell r="D128">
            <v>16057</v>
          </cell>
          <cell r="E128">
            <v>47982</v>
          </cell>
        </row>
        <row r="129">
          <cell r="A129">
            <v>127</v>
          </cell>
          <cell r="B129">
            <v>15303</v>
          </cell>
          <cell r="C129">
            <v>11767</v>
          </cell>
          <cell r="D129">
            <v>16165</v>
          </cell>
          <cell r="E129">
            <v>48321</v>
          </cell>
        </row>
        <row r="130">
          <cell r="A130">
            <v>128</v>
          </cell>
          <cell r="B130">
            <v>15469</v>
          </cell>
          <cell r="C130">
            <v>11799</v>
          </cell>
          <cell r="D130">
            <v>16273</v>
          </cell>
          <cell r="E130">
            <v>48660</v>
          </cell>
        </row>
        <row r="131">
          <cell r="A131">
            <v>129</v>
          </cell>
          <cell r="B131">
            <v>15684</v>
          </cell>
          <cell r="C131">
            <v>11833</v>
          </cell>
          <cell r="D131">
            <v>16381</v>
          </cell>
          <cell r="E131">
            <v>48999</v>
          </cell>
        </row>
        <row r="132">
          <cell r="A132">
            <v>130</v>
          </cell>
          <cell r="B132">
            <v>15898</v>
          </cell>
          <cell r="C132">
            <v>11866</v>
          </cell>
          <cell r="D132">
            <v>16489</v>
          </cell>
          <cell r="E132">
            <v>49338</v>
          </cell>
        </row>
        <row r="133">
          <cell r="A133">
            <v>131</v>
          </cell>
          <cell r="B133">
            <v>16113</v>
          </cell>
          <cell r="C133">
            <v>11898</v>
          </cell>
          <cell r="D133">
            <v>16596</v>
          </cell>
          <cell r="E133">
            <v>49677</v>
          </cell>
        </row>
        <row r="134">
          <cell r="A134">
            <v>132</v>
          </cell>
          <cell r="B134">
            <v>16327</v>
          </cell>
          <cell r="C134">
            <v>11931</v>
          </cell>
          <cell r="D134">
            <v>16704</v>
          </cell>
          <cell r="E134">
            <v>50016</v>
          </cell>
        </row>
        <row r="135">
          <cell r="A135">
            <v>133</v>
          </cell>
          <cell r="B135">
            <v>16542</v>
          </cell>
          <cell r="C135">
            <v>11965</v>
          </cell>
          <cell r="D135">
            <v>16812</v>
          </cell>
          <cell r="E135">
            <v>50355</v>
          </cell>
        </row>
        <row r="136">
          <cell r="A136">
            <v>134</v>
          </cell>
          <cell r="B136">
            <v>16756</v>
          </cell>
          <cell r="C136">
            <v>11998</v>
          </cell>
          <cell r="D136">
            <v>16920</v>
          </cell>
          <cell r="E136">
            <v>50694</v>
          </cell>
        </row>
        <row r="137">
          <cell r="A137">
            <v>135</v>
          </cell>
          <cell r="B137">
            <v>19165</v>
          </cell>
          <cell r="C137">
            <v>12030</v>
          </cell>
          <cell r="D137">
            <v>17028</v>
          </cell>
          <cell r="E137">
            <v>51033</v>
          </cell>
        </row>
        <row r="138">
          <cell r="A138">
            <v>136</v>
          </cell>
          <cell r="B138">
            <v>21573</v>
          </cell>
          <cell r="C138">
            <v>12064</v>
          </cell>
          <cell r="D138">
            <v>17135</v>
          </cell>
          <cell r="E138">
            <v>51372</v>
          </cell>
        </row>
        <row r="139">
          <cell r="A139">
            <v>137</v>
          </cell>
          <cell r="B139">
            <v>23982</v>
          </cell>
          <cell r="C139">
            <v>12097</v>
          </cell>
          <cell r="D139">
            <v>17243</v>
          </cell>
          <cell r="E139">
            <v>51711</v>
          </cell>
        </row>
        <row r="140">
          <cell r="A140">
            <v>138</v>
          </cell>
          <cell r="B140">
            <v>26390</v>
          </cell>
          <cell r="C140">
            <v>12129</v>
          </cell>
          <cell r="D140">
            <v>17351</v>
          </cell>
          <cell r="E140">
            <v>52050</v>
          </cell>
        </row>
        <row r="141">
          <cell r="A141">
            <v>139</v>
          </cell>
          <cell r="B141">
            <v>28798</v>
          </cell>
          <cell r="C141">
            <v>12163</v>
          </cell>
          <cell r="D141">
            <v>17459</v>
          </cell>
          <cell r="E141">
            <v>52389</v>
          </cell>
        </row>
        <row r="142">
          <cell r="A142">
            <v>140</v>
          </cell>
          <cell r="B142">
            <v>25031</v>
          </cell>
          <cell r="C142">
            <v>12196</v>
          </cell>
          <cell r="D142">
            <v>17567</v>
          </cell>
          <cell r="E142">
            <v>52728</v>
          </cell>
        </row>
        <row r="143">
          <cell r="A143">
            <v>141</v>
          </cell>
          <cell r="B143">
            <v>21264</v>
          </cell>
          <cell r="C143">
            <v>12228</v>
          </cell>
          <cell r="D143">
            <v>17674</v>
          </cell>
          <cell r="E143">
            <v>53067</v>
          </cell>
        </row>
        <row r="144">
          <cell r="A144">
            <v>142</v>
          </cell>
          <cell r="B144">
            <v>17496</v>
          </cell>
          <cell r="C144">
            <v>12261</v>
          </cell>
          <cell r="D144">
            <v>17782</v>
          </cell>
          <cell r="E144">
            <v>53406</v>
          </cell>
        </row>
        <row r="145">
          <cell r="A145">
            <v>143</v>
          </cell>
          <cell r="B145">
            <v>13729</v>
          </cell>
          <cell r="C145">
            <v>12295</v>
          </cell>
          <cell r="D145">
            <v>17890</v>
          </cell>
          <cell r="E145">
            <v>53745</v>
          </cell>
        </row>
        <row r="146">
          <cell r="A146">
            <v>144</v>
          </cell>
          <cell r="B146">
            <v>9962</v>
          </cell>
          <cell r="C146">
            <v>13686</v>
          </cell>
          <cell r="D146">
            <v>17998</v>
          </cell>
          <cell r="E146">
            <v>54084</v>
          </cell>
        </row>
        <row r="147">
          <cell r="A147">
            <v>145</v>
          </cell>
          <cell r="B147">
            <v>6194</v>
          </cell>
          <cell r="C147">
            <v>15070</v>
          </cell>
          <cell r="D147">
            <v>18106</v>
          </cell>
          <cell r="E147">
            <v>54423</v>
          </cell>
        </row>
        <row r="148">
          <cell r="A148">
            <v>146</v>
          </cell>
          <cell r="B148">
            <v>8439</v>
          </cell>
          <cell r="C148">
            <v>16453</v>
          </cell>
          <cell r="D148">
            <v>18213</v>
          </cell>
          <cell r="E148">
            <v>54762</v>
          </cell>
        </row>
        <row r="149">
          <cell r="A149">
            <v>147</v>
          </cell>
          <cell r="B149">
            <v>10683</v>
          </cell>
          <cell r="C149">
            <v>17837</v>
          </cell>
          <cell r="D149">
            <v>18321</v>
          </cell>
          <cell r="E149">
            <v>55101</v>
          </cell>
        </row>
        <row r="150">
          <cell r="A150">
            <v>148</v>
          </cell>
          <cell r="B150">
            <v>12928</v>
          </cell>
          <cell r="C150">
            <v>19220</v>
          </cell>
          <cell r="D150">
            <v>18429</v>
          </cell>
          <cell r="E150">
            <v>55440</v>
          </cell>
        </row>
        <row r="151">
          <cell r="A151">
            <v>149</v>
          </cell>
          <cell r="B151">
            <v>15172</v>
          </cell>
          <cell r="C151">
            <v>21829</v>
          </cell>
          <cell r="D151">
            <v>18537</v>
          </cell>
          <cell r="E151">
            <v>55779</v>
          </cell>
        </row>
        <row r="152">
          <cell r="A152">
            <v>150</v>
          </cell>
          <cell r="B152">
            <v>17417</v>
          </cell>
          <cell r="C152">
            <v>24438</v>
          </cell>
          <cell r="D152">
            <v>18645</v>
          </cell>
          <cell r="E152">
            <v>56118</v>
          </cell>
        </row>
        <row r="153">
          <cell r="A153">
            <v>151</v>
          </cell>
          <cell r="B153">
            <v>17639</v>
          </cell>
          <cell r="C153">
            <v>27046</v>
          </cell>
          <cell r="D153">
            <v>18752</v>
          </cell>
          <cell r="E153">
            <v>56457</v>
          </cell>
        </row>
        <row r="154">
          <cell r="A154">
            <v>152</v>
          </cell>
          <cell r="B154">
            <v>17474</v>
          </cell>
          <cell r="C154">
            <v>29655</v>
          </cell>
          <cell r="D154">
            <v>18860</v>
          </cell>
          <cell r="E154">
            <v>55777</v>
          </cell>
        </row>
        <row r="155">
          <cell r="A155">
            <v>153</v>
          </cell>
          <cell r="B155">
            <v>23043</v>
          </cell>
          <cell r="C155">
            <v>32264</v>
          </cell>
          <cell r="D155">
            <v>18968</v>
          </cell>
          <cell r="E155">
            <v>55092</v>
          </cell>
        </row>
        <row r="156">
          <cell r="A156">
            <v>154</v>
          </cell>
          <cell r="B156">
            <v>21752</v>
          </cell>
          <cell r="C156">
            <v>34872</v>
          </cell>
          <cell r="D156">
            <v>19493</v>
          </cell>
          <cell r="E156">
            <v>54406</v>
          </cell>
        </row>
        <row r="157">
          <cell r="A157">
            <v>155</v>
          </cell>
          <cell r="B157">
            <v>20460</v>
          </cell>
          <cell r="C157">
            <v>29098</v>
          </cell>
          <cell r="D157">
            <v>20013</v>
          </cell>
          <cell r="E157">
            <v>53720</v>
          </cell>
        </row>
        <row r="158">
          <cell r="A158">
            <v>156</v>
          </cell>
          <cell r="B158">
            <v>19168</v>
          </cell>
          <cell r="C158">
            <v>23323</v>
          </cell>
          <cell r="D158">
            <v>20532</v>
          </cell>
          <cell r="E158">
            <v>53035</v>
          </cell>
        </row>
        <row r="159">
          <cell r="A159">
            <v>157</v>
          </cell>
          <cell r="B159">
            <v>17876</v>
          </cell>
          <cell r="C159">
            <v>17548</v>
          </cell>
          <cell r="D159">
            <v>20548</v>
          </cell>
          <cell r="E159">
            <v>52349</v>
          </cell>
        </row>
        <row r="160">
          <cell r="A160">
            <v>158</v>
          </cell>
          <cell r="B160">
            <v>16584</v>
          </cell>
          <cell r="C160">
            <v>11773</v>
          </cell>
          <cell r="D160">
            <v>20565</v>
          </cell>
          <cell r="E160">
            <v>51664</v>
          </cell>
        </row>
        <row r="161">
          <cell r="A161">
            <v>159</v>
          </cell>
          <cell r="B161">
            <v>15292</v>
          </cell>
          <cell r="C161">
            <v>5999</v>
          </cell>
          <cell r="D161">
            <v>20581</v>
          </cell>
          <cell r="E161">
            <v>49926</v>
          </cell>
        </row>
        <row r="162">
          <cell r="A162">
            <v>160</v>
          </cell>
          <cell r="B162">
            <v>14000</v>
          </cell>
          <cell r="C162">
            <v>10807</v>
          </cell>
          <cell r="D162">
            <v>20597</v>
          </cell>
          <cell r="E162">
            <v>48189</v>
          </cell>
        </row>
        <row r="163">
          <cell r="A163">
            <v>161</v>
          </cell>
          <cell r="B163">
            <v>12708</v>
          </cell>
          <cell r="C163">
            <v>15616</v>
          </cell>
          <cell r="D163">
            <v>21138</v>
          </cell>
          <cell r="E163">
            <v>46452</v>
          </cell>
        </row>
        <row r="164">
          <cell r="A164">
            <v>162</v>
          </cell>
          <cell r="B164">
            <v>11416</v>
          </cell>
          <cell r="C164">
            <v>20425</v>
          </cell>
          <cell r="D164">
            <v>21392</v>
          </cell>
          <cell r="E164">
            <v>44714</v>
          </cell>
        </row>
        <row r="165">
          <cell r="A165">
            <v>163</v>
          </cell>
          <cell r="B165">
            <v>10124</v>
          </cell>
          <cell r="C165">
            <v>20416</v>
          </cell>
          <cell r="D165">
            <v>21646</v>
          </cell>
          <cell r="E165">
            <v>42977</v>
          </cell>
        </row>
        <row r="166">
          <cell r="A166">
            <v>164</v>
          </cell>
          <cell r="B166">
            <v>8832</v>
          </cell>
          <cell r="C166">
            <v>20407</v>
          </cell>
          <cell r="D166">
            <v>21899</v>
          </cell>
          <cell r="E166">
            <v>41240</v>
          </cell>
        </row>
        <row r="167">
          <cell r="A167">
            <v>165</v>
          </cell>
          <cell r="B167">
            <v>7540</v>
          </cell>
          <cell r="C167">
            <v>20414</v>
          </cell>
          <cell r="D167">
            <v>22153</v>
          </cell>
          <cell r="E167">
            <v>43322</v>
          </cell>
        </row>
        <row r="168">
          <cell r="A168">
            <v>166</v>
          </cell>
          <cell r="B168">
            <v>14948</v>
          </cell>
          <cell r="C168">
            <v>20421</v>
          </cell>
          <cell r="D168">
            <v>22407</v>
          </cell>
          <cell r="E168">
            <v>45404</v>
          </cell>
        </row>
        <row r="169">
          <cell r="A169">
            <v>167</v>
          </cell>
          <cell r="B169">
            <v>22357</v>
          </cell>
          <cell r="C169">
            <v>20428</v>
          </cell>
          <cell r="D169">
            <v>22661</v>
          </cell>
          <cell r="E169">
            <v>47487</v>
          </cell>
        </row>
        <row r="170">
          <cell r="A170">
            <v>168</v>
          </cell>
          <cell r="B170">
            <v>22311</v>
          </cell>
          <cell r="C170">
            <v>20435</v>
          </cell>
          <cell r="D170">
            <v>22914</v>
          </cell>
          <cell r="E170">
            <v>49570</v>
          </cell>
        </row>
        <row r="171">
          <cell r="A171">
            <v>169</v>
          </cell>
          <cell r="B171">
            <v>22264</v>
          </cell>
          <cell r="C171">
            <v>20442</v>
          </cell>
          <cell r="D171">
            <v>23168</v>
          </cell>
          <cell r="E171">
            <v>51652</v>
          </cell>
        </row>
        <row r="172">
          <cell r="A172">
            <v>170</v>
          </cell>
          <cell r="B172">
            <v>22218</v>
          </cell>
          <cell r="C172">
            <v>20450</v>
          </cell>
          <cell r="D172">
            <v>23422</v>
          </cell>
          <cell r="E172">
            <v>53735</v>
          </cell>
        </row>
        <row r="173">
          <cell r="A173">
            <v>171</v>
          </cell>
          <cell r="B173">
            <v>22266</v>
          </cell>
          <cell r="C173">
            <v>20457</v>
          </cell>
          <cell r="D173">
            <v>23676</v>
          </cell>
          <cell r="E173">
            <v>54111</v>
          </cell>
        </row>
        <row r="174">
          <cell r="A174">
            <v>172</v>
          </cell>
          <cell r="B174">
            <v>22313</v>
          </cell>
          <cell r="C174">
            <v>20464</v>
          </cell>
          <cell r="D174">
            <v>23930</v>
          </cell>
          <cell r="E174">
            <v>54488</v>
          </cell>
        </row>
        <row r="175">
          <cell r="A175">
            <v>173</v>
          </cell>
          <cell r="B175">
            <v>22299</v>
          </cell>
          <cell r="C175">
            <v>20471</v>
          </cell>
          <cell r="D175">
            <v>24184</v>
          </cell>
          <cell r="E175">
            <v>54864</v>
          </cell>
        </row>
        <row r="176">
          <cell r="A176">
            <v>174</v>
          </cell>
          <cell r="B176">
            <v>22284</v>
          </cell>
          <cell r="C176">
            <v>20478</v>
          </cell>
          <cell r="D176">
            <v>24437</v>
          </cell>
          <cell r="E176">
            <v>55240</v>
          </cell>
        </row>
        <row r="177">
          <cell r="A177">
            <v>175</v>
          </cell>
          <cell r="B177">
            <v>22270</v>
          </cell>
          <cell r="C177">
            <v>20486</v>
          </cell>
          <cell r="D177">
            <v>24691</v>
          </cell>
          <cell r="E177">
            <v>55616</v>
          </cell>
        </row>
        <row r="178">
          <cell r="A178">
            <v>176</v>
          </cell>
          <cell r="B178">
            <v>27079</v>
          </cell>
          <cell r="C178">
            <v>20493</v>
          </cell>
          <cell r="D178">
            <v>24945</v>
          </cell>
          <cell r="E178">
            <v>55992</v>
          </cell>
        </row>
        <row r="179">
          <cell r="A179">
            <v>177</v>
          </cell>
          <cell r="B179">
            <v>31889</v>
          </cell>
          <cell r="C179">
            <v>20500</v>
          </cell>
          <cell r="D179">
            <v>25199</v>
          </cell>
          <cell r="E179">
            <v>56369</v>
          </cell>
        </row>
        <row r="180">
          <cell r="A180">
            <v>178</v>
          </cell>
          <cell r="B180">
            <v>36699</v>
          </cell>
          <cell r="C180">
            <v>20507</v>
          </cell>
          <cell r="D180">
            <v>25452</v>
          </cell>
          <cell r="E180">
            <v>56745</v>
          </cell>
        </row>
        <row r="181">
          <cell r="A181">
            <v>179</v>
          </cell>
          <cell r="B181">
            <v>22308</v>
          </cell>
          <cell r="C181">
            <v>20515</v>
          </cell>
          <cell r="D181">
            <v>25706</v>
          </cell>
          <cell r="E181">
            <v>57121</v>
          </cell>
        </row>
        <row r="182">
          <cell r="A182">
            <v>180</v>
          </cell>
          <cell r="B182">
            <v>7916</v>
          </cell>
          <cell r="C182">
            <v>20522</v>
          </cell>
          <cell r="D182">
            <v>25960</v>
          </cell>
          <cell r="E182">
            <v>57497</v>
          </cell>
        </row>
        <row r="183">
          <cell r="A183">
            <v>181</v>
          </cell>
          <cell r="B183">
            <v>11564</v>
          </cell>
          <cell r="C183">
            <v>20529</v>
          </cell>
          <cell r="D183">
            <v>26214</v>
          </cell>
          <cell r="E183">
            <v>57873</v>
          </cell>
        </row>
        <row r="184">
          <cell r="A184">
            <v>182</v>
          </cell>
          <cell r="B184">
            <v>15211</v>
          </cell>
          <cell r="C184">
            <v>20537</v>
          </cell>
          <cell r="D184">
            <v>26468</v>
          </cell>
          <cell r="E184">
            <v>58250</v>
          </cell>
        </row>
        <row r="185">
          <cell r="A185">
            <v>183</v>
          </cell>
          <cell r="B185">
            <v>18858</v>
          </cell>
          <cell r="C185">
            <v>20544</v>
          </cell>
          <cell r="D185">
            <v>26722</v>
          </cell>
          <cell r="E185">
            <v>58626</v>
          </cell>
        </row>
        <row r="186">
          <cell r="A186">
            <v>184</v>
          </cell>
          <cell r="B186">
            <v>22505</v>
          </cell>
          <cell r="C186">
            <v>20551</v>
          </cell>
          <cell r="D186">
            <v>26975</v>
          </cell>
          <cell r="E186">
            <v>59002</v>
          </cell>
        </row>
        <row r="187">
          <cell r="A187">
            <v>185</v>
          </cell>
          <cell r="B187">
            <v>22545</v>
          </cell>
          <cell r="C187">
            <v>20558</v>
          </cell>
          <cell r="D187">
            <v>27229</v>
          </cell>
          <cell r="E187">
            <v>59378</v>
          </cell>
        </row>
        <row r="188">
          <cell r="A188">
            <v>186</v>
          </cell>
          <cell r="B188">
            <v>22584</v>
          </cell>
          <cell r="C188">
            <v>20566</v>
          </cell>
          <cell r="D188">
            <v>27483</v>
          </cell>
          <cell r="E188">
            <v>59754</v>
          </cell>
        </row>
        <row r="189">
          <cell r="A189">
            <v>187</v>
          </cell>
          <cell r="B189">
            <v>22623</v>
          </cell>
          <cell r="C189">
            <v>20573</v>
          </cell>
          <cell r="D189">
            <v>27737</v>
          </cell>
          <cell r="E189">
            <v>60131</v>
          </cell>
        </row>
        <row r="190">
          <cell r="A190">
            <v>188</v>
          </cell>
          <cell r="B190">
            <v>22663</v>
          </cell>
          <cell r="C190">
            <v>20580</v>
          </cell>
          <cell r="D190">
            <v>27990</v>
          </cell>
          <cell r="E190">
            <v>60507</v>
          </cell>
        </row>
        <row r="191">
          <cell r="A191">
            <v>189</v>
          </cell>
          <cell r="B191">
            <v>23115</v>
          </cell>
          <cell r="C191">
            <v>20587</v>
          </cell>
          <cell r="D191">
            <v>28244</v>
          </cell>
          <cell r="E191">
            <v>60883</v>
          </cell>
        </row>
        <row r="192">
          <cell r="A192">
            <v>190</v>
          </cell>
          <cell r="B192">
            <v>23567</v>
          </cell>
          <cell r="C192">
            <v>20595</v>
          </cell>
          <cell r="D192">
            <v>28498</v>
          </cell>
          <cell r="E192">
            <v>61259</v>
          </cell>
        </row>
        <row r="193">
          <cell r="A193">
            <v>191</v>
          </cell>
          <cell r="B193">
            <v>24020</v>
          </cell>
          <cell r="C193">
            <v>20602</v>
          </cell>
          <cell r="D193">
            <v>28752</v>
          </cell>
          <cell r="E193">
            <v>61635</v>
          </cell>
        </row>
        <row r="194">
          <cell r="A194">
            <v>192</v>
          </cell>
          <cell r="B194">
            <v>24472</v>
          </cell>
          <cell r="C194">
            <v>20609</v>
          </cell>
          <cell r="D194">
            <v>29006</v>
          </cell>
          <cell r="E194">
            <v>62012</v>
          </cell>
        </row>
        <row r="195">
          <cell r="A195">
            <v>193</v>
          </cell>
          <cell r="B195">
            <v>24498</v>
          </cell>
          <cell r="C195">
            <v>20616</v>
          </cell>
          <cell r="D195">
            <v>29260</v>
          </cell>
          <cell r="E195">
            <v>62388</v>
          </cell>
        </row>
        <row r="196">
          <cell r="A196">
            <v>194</v>
          </cell>
          <cell r="B196">
            <v>24523</v>
          </cell>
          <cell r="C196">
            <v>20623</v>
          </cell>
          <cell r="D196">
            <v>29513</v>
          </cell>
          <cell r="E196">
            <v>62764</v>
          </cell>
        </row>
        <row r="197">
          <cell r="A197">
            <v>195</v>
          </cell>
          <cell r="B197">
            <v>24549</v>
          </cell>
          <cell r="C197">
            <v>20631</v>
          </cell>
          <cell r="D197">
            <v>29767</v>
          </cell>
          <cell r="E197">
            <v>63140</v>
          </cell>
        </row>
        <row r="198">
          <cell r="A198">
            <v>196</v>
          </cell>
          <cell r="B198">
            <v>24574</v>
          </cell>
          <cell r="C198">
            <v>20638</v>
          </cell>
          <cell r="D198">
            <v>29811</v>
          </cell>
          <cell r="E198">
            <v>63516</v>
          </cell>
        </row>
        <row r="199">
          <cell r="A199">
            <v>197</v>
          </cell>
          <cell r="B199">
            <v>28457</v>
          </cell>
          <cell r="C199">
            <v>20645</v>
          </cell>
          <cell r="D199">
            <v>29851</v>
          </cell>
          <cell r="E199">
            <v>63893</v>
          </cell>
        </row>
        <row r="200">
          <cell r="A200">
            <v>198</v>
          </cell>
          <cell r="B200">
            <v>32339</v>
          </cell>
          <cell r="C200">
            <v>20652</v>
          </cell>
          <cell r="D200">
            <v>29891</v>
          </cell>
          <cell r="E200">
            <v>64269</v>
          </cell>
        </row>
        <row r="201">
          <cell r="A201">
            <v>199</v>
          </cell>
          <cell r="B201">
            <v>36221</v>
          </cell>
          <cell r="C201">
            <v>20660</v>
          </cell>
          <cell r="D201">
            <v>29932</v>
          </cell>
          <cell r="E201">
            <v>64645</v>
          </cell>
        </row>
        <row r="202">
          <cell r="A202">
            <v>200</v>
          </cell>
          <cell r="B202">
            <v>40103</v>
          </cell>
          <cell r="C202">
            <v>20667</v>
          </cell>
          <cell r="D202">
            <v>29972</v>
          </cell>
          <cell r="E202">
            <v>65021</v>
          </cell>
        </row>
        <row r="203">
          <cell r="A203">
            <v>201</v>
          </cell>
          <cell r="B203">
            <v>32299</v>
          </cell>
          <cell r="C203">
            <v>20674</v>
          </cell>
          <cell r="D203">
            <v>30012</v>
          </cell>
          <cell r="E203">
            <v>65397</v>
          </cell>
        </row>
        <row r="204">
          <cell r="A204">
            <v>202</v>
          </cell>
          <cell r="B204">
            <v>24494</v>
          </cell>
          <cell r="C204">
            <v>20682</v>
          </cell>
          <cell r="D204">
            <v>30052</v>
          </cell>
          <cell r="E204">
            <v>65774</v>
          </cell>
        </row>
        <row r="205">
          <cell r="A205">
            <v>203</v>
          </cell>
          <cell r="B205">
            <v>16689</v>
          </cell>
          <cell r="C205">
            <v>20689</v>
          </cell>
          <cell r="D205">
            <v>30093</v>
          </cell>
          <cell r="E205">
            <v>66150</v>
          </cell>
        </row>
        <row r="206">
          <cell r="A206">
            <v>204</v>
          </cell>
          <cell r="B206">
            <v>8884</v>
          </cell>
          <cell r="C206">
            <v>20696</v>
          </cell>
          <cell r="D206">
            <v>30132</v>
          </cell>
          <cell r="E206">
            <v>66526</v>
          </cell>
        </row>
        <row r="207">
          <cell r="A207">
            <v>205</v>
          </cell>
          <cell r="B207">
            <v>12021</v>
          </cell>
          <cell r="C207">
            <v>20703</v>
          </cell>
          <cell r="D207">
            <v>30173</v>
          </cell>
          <cell r="E207">
            <v>66902</v>
          </cell>
        </row>
        <row r="208">
          <cell r="A208">
            <v>206</v>
          </cell>
          <cell r="B208">
            <v>15158</v>
          </cell>
          <cell r="C208">
            <v>20711</v>
          </cell>
          <cell r="D208">
            <v>30213</v>
          </cell>
          <cell r="E208">
            <v>67278</v>
          </cell>
        </row>
        <row r="209">
          <cell r="A209">
            <v>207</v>
          </cell>
          <cell r="B209">
            <v>18296</v>
          </cell>
          <cell r="C209">
            <v>20718</v>
          </cell>
          <cell r="D209">
            <v>30253</v>
          </cell>
          <cell r="E209">
            <v>67655</v>
          </cell>
        </row>
        <row r="210">
          <cell r="A210">
            <v>208</v>
          </cell>
          <cell r="B210">
            <v>21433</v>
          </cell>
          <cell r="C210">
            <v>20725</v>
          </cell>
          <cell r="D210">
            <v>30293</v>
          </cell>
          <cell r="E210">
            <v>68031</v>
          </cell>
        </row>
        <row r="211">
          <cell r="A211">
            <v>209</v>
          </cell>
          <cell r="B211">
            <v>24570</v>
          </cell>
          <cell r="C211">
            <v>20732</v>
          </cell>
          <cell r="D211">
            <v>30334</v>
          </cell>
          <cell r="E211">
            <v>68407</v>
          </cell>
        </row>
        <row r="212">
          <cell r="A212">
            <v>210</v>
          </cell>
          <cell r="B212">
            <v>24738</v>
          </cell>
          <cell r="C212">
            <v>20740</v>
          </cell>
          <cell r="D212">
            <v>30374</v>
          </cell>
          <cell r="E212">
            <v>68783</v>
          </cell>
        </row>
        <row r="213">
          <cell r="A213">
            <v>211</v>
          </cell>
          <cell r="B213">
            <v>24906</v>
          </cell>
          <cell r="C213">
            <v>20747</v>
          </cell>
          <cell r="D213">
            <v>30414</v>
          </cell>
          <cell r="E213">
            <v>69159</v>
          </cell>
        </row>
        <row r="214">
          <cell r="A214">
            <v>212</v>
          </cell>
          <cell r="B214">
            <v>25074</v>
          </cell>
          <cell r="C214">
            <v>22511</v>
          </cell>
          <cell r="D214">
            <v>30454</v>
          </cell>
          <cell r="E214">
            <v>69536</v>
          </cell>
        </row>
        <row r="215">
          <cell r="A215">
            <v>213</v>
          </cell>
          <cell r="B215">
            <v>25242</v>
          </cell>
          <cell r="C215">
            <v>24272</v>
          </cell>
          <cell r="D215">
            <v>30495</v>
          </cell>
          <cell r="E215">
            <v>69912</v>
          </cell>
        </row>
        <row r="216">
          <cell r="A216">
            <v>214</v>
          </cell>
          <cell r="B216">
            <v>25376</v>
          </cell>
          <cell r="C216">
            <v>26033</v>
          </cell>
          <cell r="D216">
            <v>30534</v>
          </cell>
          <cell r="E216">
            <v>70288</v>
          </cell>
        </row>
        <row r="217">
          <cell r="A217">
            <v>215</v>
          </cell>
          <cell r="B217">
            <v>25509</v>
          </cell>
          <cell r="C217">
            <v>27794</v>
          </cell>
          <cell r="D217">
            <v>30575</v>
          </cell>
          <cell r="E217">
            <v>70664</v>
          </cell>
        </row>
        <row r="218">
          <cell r="A218">
            <v>216</v>
          </cell>
          <cell r="B218">
            <v>25643</v>
          </cell>
          <cell r="C218">
            <v>29555</v>
          </cell>
          <cell r="D218">
            <v>30615</v>
          </cell>
          <cell r="E218">
            <v>71040</v>
          </cell>
        </row>
        <row r="219">
          <cell r="A219">
            <v>217</v>
          </cell>
          <cell r="B219">
            <v>25777</v>
          </cell>
          <cell r="C219">
            <v>31316</v>
          </cell>
          <cell r="D219">
            <v>30655</v>
          </cell>
          <cell r="E219">
            <v>71417</v>
          </cell>
        </row>
        <row r="220">
          <cell r="A220">
            <v>218</v>
          </cell>
          <cell r="B220">
            <v>25740</v>
          </cell>
          <cell r="C220">
            <v>33077</v>
          </cell>
          <cell r="D220">
            <v>30659</v>
          </cell>
          <cell r="E220">
            <v>71793</v>
          </cell>
        </row>
        <row r="221">
          <cell r="A221">
            <v>219</v>
          </cell>
          <cell r="B221">
            <v>25703</v>
          </cell>
          <cell r="C221">
            <v>34839</v>
          </cell>
          <cell r="D221">
            <v>30662</v>
          </cell>
          <cell r="E221">
            <v>72169</v>
          </cell>
        </row>
        <row r="222">
          <cell r="A222">
            <v>220</v>
          </cell>
          <cell r="B222">
            <v>25667</v>
          </cell>
          <cell r="C222">
            <v>36600</v>
          </cell>
          <cell r="D222">
            <v>30665</v>
          </cell>
          <cell r="E222">
            <v>72545</v>
          </cell>
        </row>
        <row r="223">
          <cell r="A223">
            <v>221</v>
          </cell>
          <cell r="B223">
            <v>25630</v>
          </cell>
          <cell r="C223">
            <v>38361</v>
          </cell>
          <cell r="D223">
            <v>30667</v>
          </cell>
          <cell r="E223">
            <v>72921</v>
          </cell>
        </row>
        <row r="224">
          <cell r="A224">
            <v>222</v>
          </cell>
          <cell r="B224">
            <v>42202</v>
          </cell>
          <cell r="C224">
            <v>40122</v>
          </cell>
          <cell r="D224">
            <v>30670</v>
          </cell>
          <cell r="E224">
            <v>73298</v>
          </cell>
        </row>
        <row r="225">
          <cell r="A225">
            <v>223</v>
          </cell>
          <cell r="B225">
            <v>25524</v>
          </cell>
          <cell r="C225">
            <v>41883</v>
          </cell>
          <cell r="D225">
            <v>30673</v>
          </cell>
          <cell r="E225">
            <v>73674</v>
          </cell>
        </row>
        <row r="226">
          <cell r="A226">
            <v>224</v>
          </cell>
          <cell r="B226">
            <v>8845</v>
          </cell>
          <cell r="C226">
            <v>43644</v>
          </cell>
          <cell r="D226">
            <v>30676</v>
          </cell>
          <cell r="E226">
            <v>74050</v>
          </cell>
        </row>
        <row r="227">
          <cell r="A227">
            <v>225</v>
          </cell>
          <cell r="B227">
            <v>16865</v>
          </cell>
          <cell r="C227">
            <v>45405</v>
          </cell>
          <cell r="D227">
            <v>30679</v>
          </cell>
          <cell r="E227">
            <v>74426</v>
          </cell>
        </row>
        <row r="228">
          <cell r="A228">
            <v>226</v>
          </cell>
          <cell r="B228">
            <v>24886</v>
          </cell>
          <cell r="C228">
            <v>47166</v>
          </cell>
          <cell r="D228">
            <v>30681</v>
          </cell>
          <cell r="E228">
            <v>74146</v>
          </cell>
        </row>
        <row r="229">
          <cell r="A229">
            <v>227</v>
          </cell>
          <cell r="B229">
            <v>25462</v>
          </cell>
          <cell r="C229">
            <v>41654</v>
          </cell>
          <cell r="D229">
            <v>30684</v>
          </cell>
          <cell r="E229">
            <v>73861</v>
          </cell>
        </row>
        <row r="230">
          <cell r="A230">
            <v>228</v>
          </cell>
          <cell r="B230">
            <v>26039</v>
          </cell>
          <cell r="C230">
            <v>36142</v>
          </cell>
          <cell r="D230">
            <v>30687</v>
          </cell>
          <cell r="E230">
            <v>73576</v>
          </cell>
        </row>
        <row r="231">
          <cell r="A231">
            <v>229</v>
          </cell>
          <cell r="B231">
            <v>26288</v>
          </cell>
          <cell r="C231">
            <v>30629</v>
          </cell>
          <cell r="D231">
            <v>30690</v>
          </cell>
          <cell r="E231">
            <v>73291</v>
          </cell>
        </row>
        <row r="232">
          <cell r="A232">
            <v>230</v>
          </cell>
          <cell r="B232">
            <v>26537</v>
          </cell>
          <cell r="C232">
            <v>25116</v>
          </cell>
          <cell r="D232">
            <v>30693</v>
          </cell>
          <cell r="E232">
            <v>73006</v>
          </cell>
        </row>
        <row r="233">
          <cell r="A233">
            <v>231</v>
          </cell>
          <cell r="B233">
            <v>26786</v>
          </cell>
          <cell r="C233">
            <v>19603</v>
          </cell>
          <cell r="D233">
            <v>30695</v>
          </cell>
          <cell r="E233">
            <v>72721</v>
          </cell>
        </row>
        <row r="234">
          <cell r="A234">
            <v>232</v>
          </cell>
          <cell r="B234">
            <v>26712</v>
          </cell>
          <cell r="C234">
            <v>14091</v>
          </cell>
          <cell r="D234">
            <v>30698</v>
          </cell>
          <cell r="E234">
            <v>72436</v>
          </cell>
        </row>
        <row r="235">
          <cell r="A235">
            <v>233</v>
          </cell>
          <cell r="B235">
            <v>26637</v>
          </cell>
          <cell r="C235">
            <v>8578</v>
          </cell>
          <cell r="D235">
            <v>30701</v>
          </cell>
          <cell r="E235">
            <v>72151</v>
          </cell>
        </row>
        <row r="236">
          <cell r="A236">
            <v>234</v>
          </cell>
          <cell r="B236">
            <v>26563</v>
          </cell>
          <cell r="C236">
            <v>18725</v>
          </cell>
          <cell r="D236">
            <v>30704</v>
          </cell>
          <cell r="E236">
            <v>71866</v>
          </cell>
        </row>
        <row r="237">
          <cell r="A237">
            <v>235</v>
          </cell>
          <cell r="B237">
            <v>26489</v>
          </cell>
          <cell r="C237">
            <v>28872</v>
          </cell>
          <cell r="D237">
            <v>30707</v>
          </cell>
          <cell r="E237">
            <v>71280</v>
          </cell>
        </row>
        <row r="238">
          <cell r="A238">
            <v>236</v>
          </cell>
          <cell r="B238">
            <v>28217</v>
          </cell>
          <cell r="C238">
            <v>29430</v>
          </cell>
          <cell r="D238">
            <v>30709</v>
          </cell>
          <cell r="E238">
            <v>70695</v>
          </cell>
        </row>
        <row r="239">
          <cell r="A239">
            <v>237</v>
          </cell>
          <cell r="B239">
            <v>29945</v>
          </cell>
          <cell r="C239">
            <v>29986</v>
          </cell>
          <cell r="D239">
            <v>30712</v>
          </cell>
          <cell r="E239">
            <v>70110</v>
          </cell>
        </row>
        <row r="240">
          <cell r="A240">
            <v>238</v>
          </cell>
          <cell r="B240">
            <v>31674</v>
          </cell>
          <cell r="C240">
            <v>30543</v>
          </cell>
          <cell r="D240">
            <v>30715</v>
          </cell>
          <cell r="E240">
            <v>69524</v>
          </cell>
        </row>
        <row r="241">
          <cell r="A241">
            <v>239</v>
          </cell>
          <cell r="B241">
            <v>33402</v>
          </cell>
          <cell r="C241">
            <v>30510</v>
          </cell>
          <cell r="D241">
            <v>30718</v>
          </cell>
          <cell r="E241">
            <v>68939</v>
          </cell>
        </row>
        <row r="242">
          <cell r="A242">
            <v>240</v>
          </cell>
          <cell r="B242">
            <v>35130</v>
          </cell>
          <cell r="C242">
            <v>30477</v>
          </cell>
          <cell r="D242">
            <v>30721</v>
          </cell>
          <cell r="E242">
            <v>68354</v>
          </cell>
        </row>
        <row r="243">
          <cell r="A243">
            <v>241</v>
          </cell>
          <cell r="B243">
            <v>36858</v>
          </cell>
          <cell r="C243">
            <v>30444</v>
          </cell>
          <cell r="D243">
            <v>30730</v>
          </cell>
          <cell r="E243">
            <v>67769</v>
          </cell>
        </row>
        <row r="244">
          <cell r="A244">
            <v>242</v>
          </cell>
          <cell r="B244">
            <v>38587</v>
          </cell>
          <cell r="C244">
            <v>30492</v>
          </cell>
          <cell r="D244">
            <v>30740</v>
          </cell>
          <cell r="E244">
            <v>67184</v>
          </cell>
        </row>
        <row r="245">
          <cell r="A245">
            <v>243</v>
          </cell>
          <cell r="B245">
            <v>40315</v>
          </cell>
          <cell r="C245">
            <v>30540</v>
          </cell>
          <cell r="D245">
            <v>30750</v>
          </cell>
          <cell r="E245">
            <v>67635</v>
          </cell>
        </row>
        <row r="246">
          <cell r="A246">
            <v>244</v>
          </cell>
          <cell r="B246">
            <v>42043</v>
          </cell>
          <cell r="C246">
            <v>30588</v>
          </cell>
          <cell r="D246">
            <v>30742</v>
          </cell>
          <cell r="E246">
            <v>68087</v>
          </cell>
        </row>
        <row r="247">
          <cell r="A247">
            <v>245</v>
          </cell>
          <cell r="B247">
            <v>43771</v>
          </cell>
          <cell r="C247">
            <v>32495</v>
          </cell>
          <cell r="D247">
            <v>30734</v>
          </cell>
          <cell r="E247">
            <v>68539</v>
          </cell>
        </row>
        <row r="248">
          <cell r="A248">
            <v>246</v>
          </cell>
          <cell r="B248">
            <v>45500</v>
          </cell>
          <cell r="C248">
            <v>34402</v>
          </cell>
          <cell r="D248">
            <v>31049</v>
          </cell>
          <cell r="E248">
            <v>68991</v>
          </cell>
        </row>
        <row r="249">
          <cell r="A249">
            <v>247</v>
          </cell>
          <cell r="B249">
            <v>44045</v>
          </cell>
          <cell r="C249">
            <v>36309</v>
          </cell>
          <cell r="D249">
            <v>31363</v>
          </cell>
          <cell r="E249">
            <v>69442</v>
          </cell>
        </row>
        <row r="250">
          <cell r="A250">
            <v>248</v>
          </cell>
          <cell r="B250">
            <v>42590</v>
          </cell>
          <cell r="C250">
            <v>38216</v>
          </cell>
          <cell r="D250">
            <v>31678</v>
          </cell>
          <cell r="E250">
            <v>69894</v>
          </cell>
        </row>
        <row r="251">
          <cell r="A251">
            <v>249</v>
          </cell>
          <cell r="B251">
            <v>41136</v>
          </cell>
          <cell r="C251">
            <v>40123</v>
          </cell>
          <cell r="D251">
            <v>31993</v>
          </cell>
          <cell r="E251">
            <v>70346</v>
          </cell>
        </row>
        <row r="252">
          <cell r="A252">
            <v>250</v>
          </cell>
          <cell r="B252">
            <v>39681</v>
          </cell>
          <cell r="C252">
            <v>42029</v>
          </cell>
          <cell r="D252">
            <v>32307</v>
          </cell>
          <cell r="E252">
            <v>70798</v>
          </cell>
        </row>
        <row r="253">
          <cell r="A253">
            <v>251</v>
          </cell>
          <cell r="B253">
            <v>38226</v>
          </cell>
          <cell r="C253">
            <v>43936</v>
          </cell>
          <cell r="D253">
            <v>32622</v>
          </cell>
          <cell r="E253">
            <v>71250</v>
          </cell>
        </row>
        <row r="254">
          <cell r="A254">
            <v>252</v>
          </cell>
          <cell r="B254">
            <v>36772</v>
          </cell>
          <cell r="C254">
            <v>45843</v>
          </cell>
          <cell r="D254">
            <v>32937</v>
          </cell>
          <cell r="E254">
            <v>71702</v>
          </cell>
        </row>
        <row r="255">
          <cell r="A255">
            <v>253</v>
          </cell>
          <cell r="B255">
            <v>35317</v>
          </cell>
          <cell r="C255">
            <v>47750</v>
          </cell>
          <cell r="D255">
            <v>33252</v>
          </cell>
          <cell r="E255">
            <v>72154</v>
          </cell>
        </row>
        <row r="256">
          <cell r="A256">
            <v>254</v>
          </cell>
          <cell r="B256">
            <v>33862</v>
          </cell>
          <cell r="C256">
            <v>49657</v>
          </cell>
          <cell r="D256">
            <v>33593</v>
          </cell>
          <cell r="E256">
            <v>72606</v>
          </cell>
        </row>
        <row r="257">
          <cell r="A257">
            <v>255</v>
          </cell>
          <cell r="B257">
            <v>32407</v>
          </cell>
          <cell r="C257">
            <v>51564</v>
          </cell>
          <cell r="D257">
            <v>33933</v>
          </cell>
          <cell r="E257">
            <v>73058</v>
          </cell>
        </row>
        <row r="258">
          <cell r="A258">
            <v>256</v>
          </cell>
          <cell r="B258">
            <v>30953</v>
          </cell>
          <cell r="C258">
            <v>53470</v>
          </cell>
          <cell r="D258">
            <v>34274</v>
          </cell>
          <cell r="E258">
            <v>73510</v>
          </cell>
        </row>
        <row r="259">
          <cell r="A259">
            <v>257</v>
          </cell>
          <cell r="B259">
            <v>29498</v>
          </cell>
          <cell r="C259">
            <v>55377</v>
          </cell>
          <cell r="D259">
            <v>34614</v>
          </cell>
          <cell r="E259">
            <v>73961</v>
          </cell>
        </row>
        <row r="260">
          <cell r="A260">
            <v>258</v>
          </cell>
          <cell r="B260">
            <v>28043</v>
          </cell>
          <cell r="C260">
            <v>53691</v>
          </cell>
          <cell r="D260">
            <v>34955</v>
          </cell>
          <cell r="E260">
            <v>74413</v>
          </cell>
        </row>
        <row r="261">
          <cell r="A261">
            <v>259</v>
          </cell>
          <cell r="B261">
            <v>26589</v>
          </cell>
          <cell r="C261">
            <v>52003</v>
          </cell>
          <cell r="D261">
            <v>35295</v>
          </cell>
          <cell r="E261">
            <v>74865</v>
          </cell>
        </row>
        <row r="262">
          <cell r="A262">
            <v>260</v>
          </cell>
          <cell r="B262">
            <v>25134</v>
          </cell>
          <cell r="C262">
            <v>50315</v>
          </cell>
          <cell r="D262">
            <v>35636</v>
          </cell>
          <cell r="E262">
            <v>75317</v>
          </cell>
        </row>
        <row r="263">
          <cell r="A263">
            <v>261</v>
          </cell>
          <cell r="B263">
            <v>23679</v>
          </cell>
          <cell r="C263">
            <v>48627</v>
          </cell>
          <cell r="D263">
            <v>35976</v>
          </cell>
          <cell r="E263">
            <v>75769</v>
          </cell>
        </row>
        <row r="264">
          <cell r="A264">
            <v>262</v>
          </cell>
          <cell r="B264">
            <v>22225</v>
          </cell>
          <cell r="C264">
            <v>46940</v>
          </cell>
          <cell r="D264">
            <v>36316</v>
          </cell>
          <cell r="E264">
            <v>76221</v>
          </cell>
        </row>
        <row r="265">
          <cell r="A265">
            <v>263</v>
          </cell>
          <cell r="B265">
            <v>20770</v>
          </cell>
          <cell r="C265">
            <v>45251</v>
          </cell>
          <cell r="D265">
            <v>36657</v>
          </cell>
          <cell r="E265">
            <v>76673</v>
          </cell>
        </row>
        <row r="266">
          <cell r="A266">
            <v>264</v>
          </cell>
          <cell r="B266">
            <v>19315</v>
          </cell>
          <cell r="C266">
            <v>43564</v>
          </cell>
          <cell r="D266">
            <v>36998</v>
          </cell>
          <cell r="E266">
            <v>77125</v>
          </cell>
        </row>
        <row r="267">
          <cell r="A267">
            <v>265</v>
          </cell>
          <cell r="B267">
            <v>17860</v>
          </cell>
          <cell r="C267">
            <v>41875</v>
          </cell>
          <cell r="D267">
            <v>37338</v>
          </cell>
          <cell r="E267">
            <v>77577</v>
          </cell>
        </row>
        <row r="268">
          <cell r="A268">
            <v>266</v>
          </cell>
          <cell r="B268">
            <v>16406</v>
          </cell>
          <cell r="C268">
            <v>40188</v>
          </cell>
          <cell r="D268">
            <v>37678</v>
          </cell>
          <cell r="E268">
            <v>78029</v>
          </cell>
        </row>
        <row r="269">
          <cell r="A269">
            <v>267</v>
          </cell>
          <cell r="B269">
            <v>14951</v>
          </cell>
          <cell r="C269">
            <v>38500</v>
          </cell>
          <cell r="D269">
            <v>38019</v>
          </cell>
          <cell r="E269">
            <v>78480</v>
          </cell>
        </row>
        <row r="270">
          <cell r="A270">
            <v>268</v>
          </cell>
          <cell r="B270">
            <v>13496</v>
          </cell>
          <cell r="C270">
            <v>36812</v>
          </cell>
          <cell r="D270">
            <v>38359</v>
          </cell>
          <cell r="E270">
            <v>78932</v>
          </cell>
        </row>
        <row r="271">
          <cell r="A271">
            <v>269</v>
          </cell>
          <cell r="B271">
            <v>12042</v>
          </cell>
          <cell r="C271">
            <v>35124</v>
          </cell>
          <cell r="D271">
            <v>38700</v>
          </cell>
          <cell r="E271">
            <v>79384</v>
          </cell>
        </row>
        <row r="272">
          <cell r="A272">
            <v>270</v>
          </cell>
          <cell r="B272">
            <v>10587</v>
          </cell>
          <cell r="C272">
            <v>33436</v>
          </cell>
          <cell r="D272">
            <v>39040</v>
          </cell>
          <cell r="E272">
            <v>79836</v>
          </cell>
        </row>
        <row r="273">
          <cell r="A273">
            <v>271</v>
          </cell>
          <cell r="B273">
            <v>12069</v>
          </cell>
          <cell r="C273">
            <v>31748</v>
          </cell>
          <cell r="D273">
            <v>39381</v>
          </cell>
          <cell r="E273">
            <v>80288</v>
          </cell>
        </row>
        <row r="274">
          <cell r="A274">
            <v>272</v>
          </cell>
          <cell r="B274">
            <v>13553</v>
          </cell>
          <cell r="C274">
            <v>30061</v>
          </cell>
          <cell r="D274">
            <v>39721</v>
          </cell>
          <cell r="E274">
            <v>80740</v>
          </cell>
        </row>
        <row r="275">
          <cell r="A275">
            <v>273</v>
          </cell>
          <cell r="B275">
            <v>15036</v>
          </cell>
          <cell r="C275">
            <v>28372</v>
          </cell>
          <cell r="D275">
            <v>40062</v>
          </cell>
          <cell r="E275">
            <v>81192</v>
          </cell>
        </row>
        <row r="276">
          <cell r="A276">
            <v>274</v>
          </cell>
          <cell r="B276">
            <v>16519</v>
          </cell>
          <cell r="C276">
            <v>26685</v>
          </cell>
          <cell r="D276">
            <v>40402</v>
          </cell>
          <cell r="E276">
            <v>81644</v>
          </cell>
        </row>
        <row r="277">
          <cell r="A277">
            <v>275</v>
          </cell>
          <cell r="B277">
            <v>18003</v>
          </cell>
          <cell r="C277">
            <v>24996</v>
          </cell>
          <cell r="D277">
            <v>40430</v>
          </cell>
          <cell r="E277">
            <v>82096</v>
          </cell>
        </row>
        <row r="278">
          <cell r="A278">
            <v>276</v>
          </cell>
          <cell r="B278">
            <v>19486</v>
          </cell>
          <cell r="C278">
            <v>23309</v>
          </cell>
          <cell r="D278">
            <v>40457</v>
          </cell>
          <cell r="E278">
            <v>82548</v>
          </cell>
        </row>
        <row r="279">
          <cell r="A279">
            <v>277</v>
          </cell>
          <cell r="B279">
            <v>20969</v>
          </cell>
          <cell r="C279">
            <v>21621</v>
          </cell>
          <cell r="D279">
            <v>40483</v>
          </cell>
          <cell r="E279">
            <v>82999</v>
          </cell>
        </row>
        <row r="280">
          <cell r="A280">
            <v>278</v>
          </cell>
          <cell r="B280">
            <v>22453</v>
          </cell>
          <cell r="C280">
            <v>19933</v>
          </cell>
          <cell r="D280">
            <v>40510</v>
          </cell>
          <cell r="E280">
            <v>83451</v>
          </cell>
        </row>
        <row r="281">
          <cell r="A281">
            <v>279</v>
          </cell>
          <cell r="B281">
            <v>23936</v>
          </cell>
          <cell r="C281">
            <v>18245</v>
          </cell>
          <cell r="D281">
            <v>40537</v>
          </cell>
          <cell r="E281">
            <v>83903</v>
          </cell>
        </row>
        <row r="282">
          <cell r="A282">
            <v>280</v>
          </cell>
          <cell r="B282">
            <v>25419</v>
          </cell>
          <cell r="C282">
            <v>16557</v>
          </cell>
          <cell r="D282">
            <v>40563</v>
          </cell>
          <cell r="E282">
            <v>84355</v>
          </cell>
        </row>
        <row r="283">
          <cell r="A283">
            <v>281</v>
          </cell>
          <cell r="B283">
            <v>26902</v>
          </cell>
          <cell r="C283">
            <v>14869</v>
          </cell>
          <cell r="D283">
            <v>40589</v>
          </cell>
          <cell r="E283">
            <v>84807</v>
          </cell>
        </row>
        <row r="284">
          <cell r="A284">
            <v>282</v>
          </cell>
          <cell r="B284">
            <v>28386</v>
          </cell>
          <cell r="C284">
            <v>13182</v>
          </cell>
          <cell r="D284">
            <v>40616</v>
          </cell>
          <cell r="E284">
            <v>85259</v>
          </cell>
        </row>
        <row r="285">
          <cell r="A285">
            <v>283</v>
          </cell>
          <cell r="B285">
            <v>29869</v>
          </cell>
          <cell r="C285">
            <v>11493</v>
          </cell>
          <cell r="D285">
            <v>40642</v>
          </cell>
          <cell r="E285">
            <v>85711</v>
          </cell>
        </row>
        <row r="286">
          <cell r="A286">
            <v>284</v>
          </cell>
          <cell r="B286">
            <v>29932</v>
          </cell>
          <cell r="C286">
            <v>13553</v>
          </cell>
          <cell r="D286">
            <v>40669</v>
          </cell>
          <cell r="E286">
            <v>86163</v>
          </cell>
        </row>
        <row r="287">
          <cell r="A287">
            <v>285</v>
          </cell>
          <cell r="B287">
            <v>29994</v>
          </cell>
          <cell r="C287">
            <v>15614</v>
          </cell>
          <cell r="D287">
            <v>40696</v>
          </cell>
          <cell r="E287">
            <v>86615</v>
          </cell>
        </row>
        <row r="288">
          <cell r="A288">
            <v>286</v>
          </cell>
          <cell r="B288">
            <v>30055</v>
          </cell>
          <cell r="C288">
            <v>17675</v>
          </cell>
          <cell r="D288">
            <v>40722</v>
          </cell>
          <cell r="E288">
            <v>87067</v>
          </cell>
        </row>
        <row r="289">
          <cell r="A289">
            <v>287</v>
          </cell>
          <cell r="B289">
            <v>30117</v>
          </cell>
          <cell r="C289">
            <v>19737</v>
          </cell>
          <cell r="D289">
            <v>40749</v>
          </cell>
          <cell r="E289">
            <v>87453</v>
          </cell>
        </row>
        <row r="290">
          <cell r="A290">
            <v>288</v>
          </cell>
          <cell r="B290">
            <v>30527</v>
          </cell>
          <cell r="C290">
            <v>21798</v>
          </cell>
          <cell r="D290">
            <v>40775</v>
          </cell>
          <cell r="E290">
            <v>87836</v>
          </cell>
        </row>
        <row r="291">
          <cell r="A291">
            <v>289</v>
          </cell>
          <cell r="B291">
            <v>30937</v>
          </cell>
          <cell r="C291">
            <v>23860</v>
          </cell>
          <cell r="D291">
            <v>40802</v>
          </cell>
          <cell r="E291">
            <v>88219</v>
          </cell>
        </row>
        <row r="292">
          <cell r="A292">
            <v>290</v>
          </cell>
          <cell r="B292">
            <v>31594</v>
          </cell>
          <cell r="C292">
            <v>25921</v>
          </cell>
          <cell r="D292">
            <v>40829</v>
          </cell>
          <cell r="E292">
            <v>88601</v>
          </cell>
        </row>
        <row r="293">
          <cell r="A293">
            <v>291</v>
          </cell>
          <cell r="B293">
            <v>41565</v>
          </cell>
          <cell r="C293">
            <v>27982</v>
          </cell>
          <cell r="D293">
            <v>40855</v>
          </cell>
          <cell r="E293">
            <v>88984</v>
          </cell>
        </row>
        <row r="294">
          <cell r="A294">
            <v>292</v>
          </cell>
          <cell r="B294">
            <v>51535</v>
          </cell>
          <cell r="C294">
            <v>30043</v>
          </cell>
          <cell r="D294">
            <v>40881</v>
          </cell>
          <cell r="E294">
            <v>89367</v>
          </cell>
        </row>
        <row r="295">
          <cell r="A295">
            <v>293</v>
          </cell>
          <cell r="B295">
            <v>11179</v>
          </cell>
          <cell r="C295">
            <v>32105</v>
          </cell>
          <cell r="D295">
            <v>40908</v>
          </cell>
          <cell r="E295">
            <v>89750</v>
          </cell>
        </row>
        <row r="296">
          <cell r="A296">
            <v>294</v>
          </cell>
          <cell r="B296">
            <v>16611</v>
          </cell>
          <cell r="C296">
            <v>34166</v>
          </cell>
          <cell r="D296">
            <v>40935</v>
          </cell>
          <cell r="E296">
            <v>90132</v>
          </cell>
        </row>
        <row r="297">
          <cell r="A297">
            <v>295</v>
          </cell>
          <cell r="B297">
            <v>22043</v>
          </cell>
          <cell r="C297">
            <v>36227</v>
          </cell>
          <cell r="D297">
            <v>40929</v>
          </cell>
          <cell r="E297">
            <v>90515</v>
          </cell>
        </row>
        <row r="298">
          <cell r="A298">
            <v>296</v>
          </cell>
          <cell r="B298">
            <v>27475</v>
          </cell>
          <cell r="C298">
            <v>38289</v>
          </cell>
          <cell r="D298">
            <v>40924</v>
          </cell>
          <cell r="E298">
            <v>90898</v>
          </cell>
        </row>
        <row r="299">
          <cell r="A299">
            <v>297</v>
          </cell>
          <cell r="B299">
            <v>32908</v>
          </cell>
          <cell r="C299">
            <v>40350</v>
          </cell>
          <cell r="D299">
            <v>40919</v>
          </cell>
          <cell r="E299">
            <v>91280</v>
          </cell>
        </row>
        <row r="300">
          <cell r="A300">
            <v>298</v>
          </cell>
          <cell r="B300">
            <v>33710</v>
          </cell>
          <cell r="C300">
            <v>40367</v>
          </cell>
          <cell r="D300">
            <v>40913</v>
          </cell>
          <cell r="E300">
            <v>91663</v>
          </cell>
        </row>
        <row r="301">
          <cell r="A301">
            <v>299</v>
          </cell>
          <cell r="B301">
            <v>34512</v>
          </cell>
          <cell r="C301">
            <v>40382</v>
          </cell>
          <cell r="D301">
            <v>40908</v>
          </cell>
          <cell r="E301">
            <v>92046</v>
          </cell>
        </row>
        <row r="302">
          <cell r="A302">
            <v>300</v>
          </cell>
          <cell r="B302">
            <v>35314</v>
          </cell>
          <cell r="C302">
            <v>40398</v>
          </cell>
          <cell r="D302">
            <v>40903</v>
          </cell>
          <cell r="E302">
            <v>92428</v>
          </cell>
        </row>
        <row r="303">
          <cell r="A303">
            <v>301</v>
          </cell>
          <cell r="B303">
            <v>36116</v>
          </cell>
          <cell r="C303">
            <v>40413</v>
          </cell>
          <cell r="D303">
            <v>40898</v>
          </cell>
          <cell r="E303">
            <v>92811</v>
          </cell>
        </row>
        <row r="304">
          <cell r="A304">
            <v>302</v>
          </cell>
          <cell r="B304">
            <v>36204</v>
          </cell>
          <cell r="C304">
            <v>40429</v>
          </cell>
          <cell r="D304">
            <v>40892</v>
          </cell>
          <cell r="E304">
            <v>93194</v>
          </cell>
        </row>
        <row r="305">
          <cell r="A305">
            <v>303</v>
          </cell>
          <cell r="B305">
            <v>36293</v>
          </cell>
          <cell r="C305">
            <v>40445</v>
          </cell>
          <cell r="D305">
            <v>40887</v>
          </cell>
          <cell r="E305">
            <v>93577</v>
          </cell>
        </row>
        <row r="306">
          <cell r="A306">
            <v>304</v>
          </cell>
          <cell r="B306">
            <v>36382</v>
          </cell>
          <cell r="C306">
            <v>40460</v>
          </cell>
          <cell r="D306">
            <v>40882</v>
          </cell>
          <cell r="E306">
            <v>93959</v>
          </cell>
        </row>
        <row r="307">
          <cell r="A307">
            <v>305</v>
          </cell>
          <cell r="B307">
            <v>36407</v>
          </cell>
          <cell r="C307">
            <v>40476</v>
          </cell>
          <cell r="D307">
            <v>40877</v>
          </cell>
          <cell r="E307">
            <v>94342</v>
          </cell>
        </row>
        <row r="308">
          <cell r="A308">
            <v>306</v>
          </cell>
          <cell r="B308">
            <v>36432</v>
          </cell>
          <cell r="C308">
            <v>40491</v>
          </cell>
          <cell r="D308">
            <v>40871</v>
          </cell>
          <cell r="E308">
            <v>94725</v>
          </cell>
        </row>
        <row r="309">
          <cell r="A309">
            <v>307</v>
          </cell>
          <cell r="B309">
            <v>36457</v>
          </cell>
          <cell r="C309">
            <v>40507</v>
          </cell>
          <cell r="D309">
            <v>40866</v>
          </cell>
          <cell r="E309">
            <v>95107</v>
          </cell>
        </row>
        <row r="310">
          <cell r="A310">
            <v>308</v>
          </cell>
          <cell r="B310">
            <v>61083</v>
          </cell>
          <cell r="C310">
            <v>40522</v>
          </cell>
          <cell r="D310">
            <v>40861</v>
          </cell>
          <cell r="E310">
            <v>95490</v>
          </cell>
        </row>
        <row r="311">
          <cell r="A311">
            <v>309</v>
          </cell>
          <cell r="B311">
            <v>37276</v>
          </cell>
          <cell r="C311">
            <v>40538</v>
          </cell>
          <cell r="D311">
            <v>40856</v>
          </cell>
          <cell r="E311">
            <v>95873</v>
          </cell>
        </row>
        <row r="312">
          <cell r="A312">
            <v>310</v>
          </cell>
          <cell r="B312">
            <v>13469</v>
          </cell>
          <cell r="C312">
            <v>40553</v>
          </cell>
          <cell r="D312">
            <v>40850</v>
          </cell>
          <cell r="E312">
            <v>95080</v>
          </cell>
        </row>
        <row r="313">
          <cell r="A313">
            <v>311</v>
          </cell>
          <cell r="B313">
            <v>25305</v>
          </cell>
          <cell r="C313">
            <v>40569</v>
          </cell>
          <cell r="D313">
            <v>40845</v>
          </cell>
          <cell r="E313">
            <v>94284</v>
          </cell>
        </row>
        <row r="314">
          <cell r="A314">
            <v>312</v>
          </cell>
          <cell r="B314">
            <v>37141</v>
          </cell>
          <cell r="C314">
            <v>40587</v>
          </cell>
          <cell r="D314">
            <v>40840</v>
          </cell>
          <cell r="E314">
            <v>93488</v>
          </cell>
        </row>
        <row r="315">
          <cell r="A315">
            <v>313</v>
          </cell>
          <cell r="B315">
            <v>37460</v>
          </cell>
          <cell r="C315">
            <v>40604</v>
          </cell>
          <cell r="D315">
            <v>40835</v>
          </cell>
          <cell r="E315">
            <v>92693</v>
          </cell>
        </row>
        <row r="316">
          <cell r="A316">
            <v>314</v>
          </cell>
          <cell r="B316">
            <v>37778</v>
          </cell>
          <cell r="C316">
            <v>40621</v>
          </cell>
          <cell r="D316">
            <v>40864</v>
          </cell>
          <cell r="E316">
            <v>91897</v>
          </cell>
        </row>
        <row r="317">
          <cell r="A317">
            <v>315</v>
          </cell>
          <cell r="B317">
            <v>37406</v>
          </cell>
          <cell r="C317">
            <v>40639</v>
          </cell>
          <cell r="D317">
            <v>40893</v>
          </cell>
          <cell r="E317">
            <v>91102</v>
          </cell>
        </row>
        <row r="318">
          <cell r="A318">
            <v>316</v>
          </cell>
          <cell r="B318">
            <v>37033</v>
          </cell>
          <cell r="C318">
            <v>40657</v>
          </cell>
          <cell r="D318">
            <v>40923</v>
          </cell>
          <cell r="E318">
            <v>90306</v>
          </cell>
        </row>
        <row r="319">
          <cell r="A319">
            <v>317</v>
          </cell>
          <cell r="B319">
            <v>37029</v>
          </cell>
          <cell r="C319">
            <v>40674</v>
          </cell>
          <cell r="D319">
            <v>40953</v>
          </cell>
          <cell r="E319">
            <v>89510</v>
          </cell>
        </row>
        <row r="320">
          <cell r="A320">
            <v>318</v>
          </cell>
          <cell r="B320">
            <v>37025</v>
          </cell>
          <cell r="C320">
            <v>40691</v>
          </cell>
          <cell r="D320">
            <v>40983</v>
          </cell>
          <cell r="E320">
            <v>88715</v>
          </cell>
        </row>
        <row r="321">
          <cell r="A321">
            <v>319</v>
          </cell>
          <cell r="B321">
            <v>37021</v>
          </cell>
          <cell r="C321">
            <v>40709</v>
          </cell>
          <cell r="D321">
            <v>41013</v>
          </cell>
          <cell r="E321">
            <v>87919</v>
          </cell>
        </row>
        <row r="322">
          <cell r="A322">
            <v>320</v>
          </cell>
          <cell r="B322">
            <v>37017</v>
          </cell>
          <cell r="C322">
            <v>40726</v>
          </cell>
          <cell r="D322">
            <v>41042</v>
          </cell>
          <cell r="E322">
            <v>87124</v>
          </cell>
        </row>
        <row r="323">
          <cell r="A323">
            <v>321</v>
          </cell>
          <cell r="B323">
            <v>41271</v>
          </cell>
          <cell r="C323">
            <v>40743</v>
          </cell>
          <cell r="D323">
            <v>41072</v>
          </cell>
          <cell r="E323">
            <v>87855</v>
          </cell>
        </row>
        <row r="324">
          <cell r="A324">
            <v>322</v>
          </cell>
          <cell r="B324">
            <v>45524</v>
          </cell>
          <cell r="C324">
            <v>40518</v>
          </cell>
          <cell r="D324">
            <v>41102</v>
          </cell>
          <cell r="E324">
            <v>88588</v>
          </cell>
        </row>
        <row r="325">
          <cell r="A325">
            <v>323</v>
          </cell>
          <cell r="B325">
            <v>49778</v>
          </cell>
          <cell r="C325">
            <v>69349</v>
          </cell>
          <cell r="D325">
            <v>41132</v>
          </cell>
          <cell r="E325">
            <v>89321</v>
          </cell>
        </row>
        <row r="326">
          <cell r="A326">
            <v>324</v>
          </cell>
          <cell r="B326">
            <v>54031</v>
          </cell>
          <cell r="C326">
            <v>50180</v>
          </cell>
          <cell r="D326">
            <v>41162</v>
          </cell>
          <cell r="E326">
            <v>90055</v>
          </cell>
        </row>
        <row r="327">
          <cell r="A327">
            <v>325</v>
          </cell>
          <cell r="B327">
            <v>58284</v>
          </cell>
          <cell r="C327">
            <v>31011</v>
          </cell>
          <cell r="D327">
            <v>41108</v>
          </cell>
          <cell r="E327">
            <v>90788</v>
          </cell>
        </row>
        <row r="328">
          <cell r="A328">
            <v>326</v>
          </cell>
          <cell r="B328">
            <v>62538</v>
          </cell>
          <cell r="C328">
            <v>11841</v>
          </cell>
          <cell r="D328">
            <v>41054</v>
          </cell>
          <cell r="E328">
            <v>91521</v>
          </cell>
        </row>
        <row r="329">
          <cell r="A329">
            <v>327</v>
          </cell>
          <cell r="B329">
            <v>60227</v>
          </cell>
          <cell r="C329">
            <v>12568</v>
          </cell>
          <cell r="D329">
            <v>40999</v>
          </cell>
          <cell r="E329">
            <v>92254</v>
          </cell>
        </row>
        <row r="330">
          <cell r="A330">
            <v>328</v>
          </cell>
          <cell r="B330">
            <v>57916</v>
          </cell>
          <cell r="C330">
            <v>13294</v>
          </cell>
          <cell r="D330">
            <v>40945</v>
          </cell>
          <cell r="E330">
            <v>92987</v>
          </cell>
        </row>
        <row r="331">
          <cell r="A331">
            <v>329</v>
          </cell>
          <cell r="B331">
            <v>55606</v>
          </cell>
          <cell r="C331">
            <v>14020</v>
          </cell>
          <cell r="D331">
            <v>40891</v>
          </cell>
          <cell r="E331">
            <v>93720</v>
          </cell>
        </row>
        <row r="332">
          <cell r="A332">
            <v>330</v>
          </cell>
          <cell r="B332">
            <v>53295</v>
          </cell>
          <cell r="C332">
            <v>14747</v>
          </cell>
          <cell r="D332">
            <v>40837</v>
          </cell>
          <cell r="E332">
            <v>94453</v>
          </cell>
        </row>
        <row r="333">
          <cell r="A333">
            <v>331</v>
          </cell>
          <cell r="B333">
            <v>50984</v>
          </cell>
          <cell r="C333">
            <v>15473</v>
          </cell>
          <cell r="D333">
            <v>40879</v>
          </cell>
          <cell r="E333">
            <v>95186</v>
          </cell>
        </row>
        <row r="334">
          <cell r="A334">
            <v>332</v>
          </cell>
          <cell r="B334">
            <v>48673</v>
          </cell>
          <cell r="C334">
            <v>16200</v>
          </cell>
          <cell r="D334">
            <v>40921</v>
          </cell>
          <cell r="E334">
            <v>95919</v>
          </cell>
        </row>
        <row r="335">
          <cell r="A335">
            <v>333</v>
          </cell>
          <cell r="B335">
            <v>46362</v>
          </cell>
          <cell r="C335">
            <v>16926</v>
          </cell>
          <cell r="D335">
            <v>40964</v>
          </cell>
          <cell r="E335">
            <v>96652</v>
          </cell>
        </row>
        <row r="336">
          <cell r="A336">
            <v>334</v>
          </cell>
          <cell r="B336">
            <v>44052</v>
          </cell>
          <cell r="C336">
            <v>17652</v>
          </cell>
          <cell r="D336">
            <v>41006</v>
          </cell>
          <cell r="E336">
            <v>97386</v>
          </cell>
        </row>
        <row r="337">
          <cell r="A337">
            <v>335</v>
          </cell>
          <cell r="B337">
            <v>41741</v>
          </cell>
          <cell r="C337">
            <v>18378</v>
          </cell>
          <cell r="D337">
            <v>41049</v>
          </cell>
          <cell r="E337">
            <v>98119</v>
          </cell>
        </row>
        <row r="338">
          <cell r="A338">
            <v>336</v>
          </cell>
          <cell r="B338">
            <v>39430</v>
          </cell>
          <cell r="C338">
            <v>19105</v>
          </cell>
          <cell r="D338">
            <v>41091</v>
          </cell>
          <cell r="E338">
            <v>98852</v>
          </cell>
        </row>
        <row r="339">
          <cell r="A339">
            <v>337</v>
          </cell>
          <cell r="B339">
            <v>37119</v>
          </cell>
          <cell r="C339">
            <v>19831</v>
          </cell>
          <cell r="D339">
            <v>41211</v>
          </cell>
          <cell r="E339">
            <v>99585</v>
          </cell>
        </row>
        <row r="340">
          <cell r="A340">
            <v>338</v>
          </cell>
          <cell r="B340">
            <v>34808</v>
          </cell>
          <cell r="C340">
            <v>20558</v>
          </cell>
          <cell r="D340">
            <v>41330</v>
          </cell>
          <cell r="E340">
            <v>100318</v>
          </cell>
        </row>
        <row r="341">
          <cell r="A341">
            <v>339</v>
          </cell>
          <cell r="B341">
            <v>32498</v>
          </cell>
          <cell r="C341">
            <v>21284</v>
          </cell>
          <cell r="D341">
            <v>41450</v>
          </cell>
          <cell r="E341">
            <v>101051</v>
          </cell>
        </row>
        <row r="342">
          <cell r="A342">
            <v>340</v>
          </cell>
          <cell r="B342">
            <v>30187</v>
          </cell>
          <cell r="C342">
            <v>22010</v>
          </cell>
          <cell r="D342">
            <v>41570</v>
          </cell>
          <cell r="E342">
            <v>101784</v>
          </cell>
        </row>
        <row r="343">
          <cell r="A343">
            <v>341</v>
          </cell>
          <cell r="B343">
            <v>27876</v>
          </cell>
          <cell r="C343">
            <v>22736</v>
          </cell>
          <cell r="D343">
            <v>41689</v>
          </cell>
          <cell r="E343">
            <v>102517</v>
          </cell>
        </row>
        <row r="344">
          <cell r="A344">
            <v>342</v>
          </cell>
          <cell r="B344">
            <v>25565</v>
          </cell>
          <cell r="C344">
            <v>23463</v>
          </cell>
          <cell r="D344">
            <v>41809</v>
          </cell>
          <cell r="E344">
            <v>103250</v>
          </cell>
        </row>
        <row r="345">
          <cell r="A345">
            <v>343</v>
          </cell>
          <cell r="B345">
            <v>23254</v>
          </cell>
          <cell r="C345">
            <v>24189</v>
          </cell>
          <cell r="D345">
            <v>41928</v>
          </cell>
          <cell r="E345">
            <v>103983</v>
          </cell>
        </row>
        <row r="346">
          <cell r="A346">
            <v>344</v>
          </cell>
          <cell r="B346">
            <v>20944</v>
          </cell>
          <cell r="C346">
            <v>24916</v>
          </cell>
          <cell r="D346">
            <v>42048</v>
          </cell>
          <cell r="E346">
            <v>104717</v>
          </cell>
        </row>
        <row r="347">
          <cell r="A347">
            <v>345</v>
          </cell>
          <cell r="B347">
            <v>18633</v>
          </cell>
          <cell r="C347">
            <v>25642</v>
          </cell>
          <cell r="D347">
            <v>42168</v>
          </cell>
          <cell r="E347">
            <v>105450</v>
          </cell>
        </row>
        <row r="348">
          <cell r="A348">
            <v>346</v>
          </cell>
          <cell r="B348">
            <v>16322</v>
          </cell>
          <cell r="C348">
            <v>26368</v>
          </cell>
          <cell r="D348">
            <v>42287</v>
          </cell>
          <cell r="E348">
            <v>106183</v>
          </cell>
        </row>
        <row r="349">
          <cell r="A349">
            <v>347</v>
          </cell>
          <cell r="B349">
            <v>14011</v>
          </cell>
          <cell r="C349">
            <v>27095</v>
          </cell>
          <cell r="D349">
            <v>42407</v>
          </cell>
          <cell r="E349">
            <v>106420</v>
          </cell>
        </row>
        <row r="350">
          <cell r="A350">
            <v>348</v>
          </cell>
          <cell r="B350">
            <v>15151</v>
          </cell>
          <cell r="C350">
            <v>27821</v>
          </cell>
          <cell r="D350">
            <v>42526</v>
          </cell>
          <cell r="E350">
            <v>106652</v>
          </cell>
        </row>
        <row r="351">
          <cell r="A351">
            <v>349</v>
          </cell>
          <cell r="B351">
            <v>16291</v>
          </cell>
          <cell r="C351">
            <v>28547</v>
          </cell>
          <cell r="D351">
            <v>42646</v>
          </cell>
          <cell r="E351">
            <v>106885</v>
          </cell>
        </row>
        <row r="352">
          <cell r="A352">
            <v>350</v>
          </cell>
          <cell r="B352">
            <v>17432</v>
          </cell>
          <cell r="C352">
            <v>29274</v>
          </cell>
          <cell r="D352">
            <v>42766</v>
          </cell>
          <cell r="E352">
            <v>107118</v>
          </cell>
        </row>
        <row r="353">
          <cell r="A353">
            <v>351</v>
          </cell>
          <cell r="B353">
            <v>18572</v>
          </cell>
          <cell r="C353">
            <v>30000</v>
          </cell>
          <cell r="D353">
            <v>42885</v>
          </cell>
          <cell r="E353">
            <v>107350</v>
          </cell>
        </row>
        <row r="354">
          <cell r="A354">
            <v>352</v>
          </cell>
          <cell r="B354">
            <v>19713</v>
          </cell>
          <cell r="C354">
            <v>30727</v>
          </cell>
          <cell r="D354">
            <v>43005</v>
          </cell>
          <cell r="E354">
            <v>107583</v>
          </cell>
        </row>
        <row r="355">
          <cell r="A355">
            <v>353</v>
          </cell>
          <cell r="B355">
            <v>20853</v>
          </cell>
          <cell r="C355">
            <v>31453</v>
          </cell>
          <cell r="D355">
            <v>43124</v>
          </cell>
          <cell r="E355">
            <v>107815</v>
          </cell>
        </row>
        <row r="356">
          <cell r="A356">
            <v>354</v>
          </cell>
          <cell r="B356">
            <v>21994</v>
          </cell>
          <cell r="C356">
            <v>32179</v>
          </cell>
          <cell r="D356">
            <v>43244</v>
          </cell>
          <cell r="E356">
            <v>108048</v>
          </cell>
        </row>
        <row r="357">
          <cell r="A357">
            <v>355</v>
          </cell>
          <cell r="B357">
            <v>23134</v>
          </cell>
          <cell r="C357">
            <v>32905</v>
          </cell>
          <cell r="D357">
            <v>43364</v>
          </cell>
          <cell r="E357">
            <v>108281</v>
          </cell>
        </row>
        <row r="358">
          <cell r="A358">
            <v>356</v>
          </cell>
          <cell r="B358">
            <v>24275</v>
          </cell>
          <cell r="C358">
            <v>33632</v>
          </cell>
          <cell r="D358">
            <v>43483</v>
          </cell>
          <cell r="E358">
            <v>108513</v>
          </cell>
        </row>
        <row r="359">
          <cell r="A359">
            <v>357</v>
          </cell>
          <cell r="B359">
            <v>25415</v>
          </cell>
          <cell r="C359">
            <v>34358</v>
          </cell>
          <cell r="D359">
            <v>43603</v>
          </cell>
          <cell r="E359">
            <v>108746</v>
          </cell>
        </row>
        <row r="360">
          <cell r="A360">
            <v>358</v>
          </cell>
          <cell r="B360">
            <v>26556</v>
          </cell>
          <cell r="C360">
            <v>35085</v>
          </cell>
          <cell r="D360">
            <v>43722</v>
          </cell>
          <cell r="E360">
            <v>108978</v>
          </cell>
        </row>
        <row r="361">
          <cell r="A361">
            <v>359</v>
          </cell>
          <cell r="B361">
            <v>27696</v>
          </cell>
          <cell r="C361">
            <v>35811</v>
          </cell>
          <cell r="D361">
            <v>43842</v>
          </cell>
          <cell r="E361">
            <v>109211</v>
          </cell>
        </row>
        <row r="362">
          <cell r="A362">
            <v>360</v>
          </cell>
          <cell r="B362">
            <v>28837</v>
          </cell>
          <cell r="C362">
            <v>36537</v>
          </cell>
          <cell r="D362">
            <v>43962</v>
          </cell>
          <cell r="E362">
            <v>109444</v>
          </cell>
        </row>
        <row r="363">
          <cell r="A363">
            <v>361</v>
          </cell>
          <cell r="B363">
            <v>29977</v>
          </cell>
          <cell r="C363">
            <v>37263</v>
          </cell>
          <cell r="D363">
            <v>44081</v>
          </cell>
          <cell r="E363">
            <v>109676</v>
          </cell>
        </row>
        <row r="364">
          <cell r="A364">
            <v>362</v>
          </cell>
          <cell r="B364">
            <v>31118</v>
          </cell>
          <cell r="C364">
            <v>37990</v>
          </cell>
          <cell r="D364">
            <v>44201</v>
          </cell>
          <cell r="E364">
            <v>109909</v>
          </cell>
        </row>
        <row r="365">
          <cell r="A365">
            <v>363</v>
          </cell>
          <cell r="B365">
            <v>32258</v>
          </cell>
          <cell r="C365">
            <v>38716</v>
          </cell>
          <cell r="D365">
            <v>44320</v>
          </cell>
          <cell r="E365">
            <v>110141</v>
          </cell>
        </row>
        <row r="366">
          <cell r="A366">
            <v>364</v>
          </cell>
          <cell r="B366">
            <v>33399</v>
          </cell>
          <cell r="C366">
            <v>39443</v>
          </cell>
          <cell r="D366">
            <v>44440</v>
          </cell>
          <cell r="E366">
            <v>110374</v>
          </cell>
        </row>
        <row r="367">
          <cell r="A367">
            <v>365</v>
          </cell>
          <cell r="B367">
            <v>34539</v>
          </cell>
          <cell r="C367">
            <v>40169</v>
          </cell>
          <cell r="D367">
            <v>44560</v>
          </cell>
          <cell r="E367">
            <v>110607</v>
          </cell>
        </row>
        <row r="368">
          <cell r="A368">
            <v>366</v>
          </cell>
          <cell r="B368">
            <v>35680</v>
          </cell>
          <cell r="C368">
            <v>40895</v>
          </cell>
          <cell r="D368">
            <v>44679</v>
          </cell>
          <cell r="E368">
            <v>110839</v>
          </cell>
        </row>
        <row r="369">
          <cell r="A369">
            <v>367</v>
          </cell>
          <cell r="B369">
            <v>36820</v>
          </cell>
          <cell r="C369">
            <v>41622</v>
          </cell>
          <cell r="D369">
            <v>44799</v>
          </cell>
          <cell r="E369">
            <v>111072</v>
          </cell>
        </row>
        <row r="370">
          <cell r="A370">
            <v>368</v>
          </cell>
          <cell r="B370">
            <v>37961</v>
          </cell>
          <cell r="C370">
            <v>42348</v>
          </cell>
          <cell r="D370">
            <v>44918</v>
          </cell>
          <cell r="E370">
            <v>111304</v>
          </cell>
        </row>
        <row r="371">
          <cell r="A371">
            <v>369</v>
          </cell>
          <cell r="B371">
            <v>39101</v>
          </cell>
          <cell r="C371">
            <v>43074</v>
          </cell>
          <cell r="D371">
            <v>45388</v>
          </cell>
          <cell r="E371">
            <v>111537</v>
          </cell>
        </row>
        <row r="372">
          <cell r="A372">
            <v>370</v>
          </cell>
          <cell r="B372">
            <v>39156</v>
          </cell>
          <cell r="C372">
            <v>43730</v>
          </cell>
          <cell r="D372">
            <v>45854</v>
          </cell>
          <cell r="E372">
            <v>111770</v>
          </cell>
        </row>
        <row r="373">
          <cell r="A373">
            <v>371</v>
          </cell>
          <cell r="B373">
            <v>39210</v>
          </cell>
          <cell r="C373">
            <v>44381</v>
          </cell>
          <cell r="D373">
            <v>46320</v>
          </cell>
          <cell r="E373">
            <v>112002</v>
          </cell>
        </row>
        <row r="374">
          <cell r="A374">
            <v>372</v>
          </cell>
          <cell r="B374">
            <v>39265</v>
          </cell>
          <cell r="C374">
            <v>45032</v>
          </cell>
          <cell r="D374">
            <v>46786</v>
          </cell>
          <cell r="E374">
            <v>112235</v>
          </cell>
        </row>
        <row r="375">
          <cell r="A375">
            <v>373</v>
          </cell>
          <cell r="B375">
            <v>39319</v>
          </cell>
          <cell r="C375">
            <v>45684</v>
          </cell>
          <cell r="D375">
            <v>47252</v>
          </cell>
          <cell r="E375">
            <v>112467</v>
          </cell>
        </row>
        <row r="376">
          <cell r="A376">
            <v>374</v>
          </cell>
          <cell r="B376">
            <v>39189</v>
          </cell>
          <cell r="C376">
            <v>46335</v>
          </cell>
          <cell r="D376">
            <v>47718</v>
          </cell>
          <cell r="E376">
            <v>112700</v>
          </cell>
        </row>
        <row r="377">
          <cell r="A377">
            <v>375</v>
          </cell>
          <cell r="B377">
            <v>39059</v>
          </cell>
          <cell r="C377">
            <v>46986</v>
          </cell>
          <cell r="D377">
            <v>48184</v>
          </cell>
          <cell r="E377">
            <v>112933</v>
          </cell>
        </row>
        <row r="378">
          <cell r="A378">
            <v>376</v>
          </cell>
          <cell r="B378">
            <v>39303</v>
          </cell>
          <cell r="C378">
            <v>47638</v>
          </cell>
          <cell r="D378">
            <v>48650</v>
          </cell>
          <cell r="E378">
            <v>113165</v>
          </cell>
        </row>
        <row r="379">
          <cell r="A379">
            <v>377</v>
          </cell>
          <cell r="B379">
            <v>39548</v>
          </cell>
          <cell r="C379">
            <v>48289</v>
          </cell>
          <cell r="D379">
            <v>49116</v>
          </cell>
          <cell r="E379">
            <v>113398</v>
          </cell>
        </row>
        <row r="380">
          <cell r="A380">
            <v>378</v>
          </cell>
          <cell r="B380">
            <v>39793</v>
          </cell>
          <cell r="C380">
            <v>48940</v>
          </cell>
          <cell r="D380">
            <v>49582</v>
          </cell>
          <cell r="E380">
            <v>113630</v>
          </cell>
        </row>
        <row r="381">
          <cell r="A381">
            <v>379</v>
          </cell>
          <cell r="B381">
            <v>53508</v>
          </cell>
          <cell r="C381">
            <v>49107</v>
          </cell>
          <cell r="D381">
            <v>50048</v>
          </cell>
          <cell r="E381">
            <v>113863</v>
          </cell>
        </row>
        <row r="382">
          <cell r="A382">
            <v>380</v>
          </cell>
          <cell r="B382">
            <v>67223</v>
          </cell>
          <cell r="C382">
            <v>49274</v>
          </cell>
          <cell r="D382">
            <v>50514</v>
          </cell>
          <cell r="E382">
            <v>114096</v>
          </cell>
        </row>
        <row r="383">
          <cell r="A383">
            <v>381</v>
          </cell>
          <cell r="B383">
            <v>49510</v>
          </cell>
          <cell r="C383">
            <v>49441</v>
          </cell>
          <cell r="D383">
            <v>50592</v>
          </cell>
          <cell r="E383">
            <v>114328</v>
          </cell>
        </row>
        <row r="384">
          <cell r="A384">
            <v>382</v>
          </cell>
          <cell r="B384">
            <v>31797</v>
          </cell>
          <cell r="C384">
            <v>49607</v>
          </cell>
          <cell r="D384">
            <v>50670</v>
          </cell>
          <cell r="E384">
            <v>114561</v>
          </cell>
        </row>
        <row r="385">
          <cell r="A385">
            <v>383</v>
          </cell>
          <cell r="B385">
            <v>14083</v>
          </cell>
          <cell r="C385">
            <v>49774</v>
          </cell>
          <cell r="D385">
            <v>50747</v>
          </cell>
          <cell r="E385">
            <v>114793</v>
          </cell>
        </row>
        <row r="386">
          <cell r="A386">
            <v>384</v>
          </cell>
          <cell r="B386">
            <v>27460</v>
          </cell>
          <cell r="C386">
            <v>49940</v>
          </cell>
          <cell r="D386">
            <v>50825</v>
          </cell>
          <cell r="E386">
            <v>115026</v>
          </cell>
        </row>
        <row r="387">
          <cell r="A387">
            <v>385</v>
          </cell>
          <cell r="B387">
            <v>40836</v>
          </cell>
          <cell r="C387">
            <v>50107</v>
          </cell>
          <cell r="D387">
            <v>50902</v>
          </cell>
          <cell r="E387">
            <v>115259</v>
          </cell>
        </row>
        <row r="388">
          <cell r="A388">
            <v>386</v>
          </cell>
          <cell r="B388">
            <v>41266</v>
          </cell>
          <cell r="C388">
            <v>50273</v>
          </cell>
          <cell r="D388">
            <v>50980</v>
          </cell>
          <cell r="E388">
            <v>115491</v>
          </cell>
        </row>
        <row r="389">
          <cell r="A389">
            <v>387</v>
          </cell>
          <cell r="B389">
            <v>41695</v>
          </cell>
          <cell r="C389">
            <v>50332</v>
          </cell>
          <cell r="D389">
            <v>51057</v>
          </cell>
          <cell r="E389">
            <v>113700</v>
          </cell>
        </row>
        <row r="390">
          <cell r="A390">
            <v>388</v>
          </cell>
          <cell r="B390">
            <v>41988</v>
          </cell>
          <cell r="C390">
            <v>50390</v>
          </cell>
          <cell r="D390">
            <v>51135</v>
          </cell>
          <cell r="E390">
            <v>111905</v>
          </cell>
        </row>
        <row r="391">
          <cell r="A391">
            <v>389</v>
          </cell>
          <cell r="B391">
            <v>42280</v>
          </cell>
          <cell r="C391">
            <v>50448</v>
          </cell>
          <cell r="D391">
            <v>51212</v>
          </cell>
          <cell r="E391">
            <v>110109</v>
          </cell>
        </row>
        <row r="392">
          <cell r="A392">
            <v>390</v>
          </cell>
          <cell r="B392">
            <v>42156</v>
          </cell>
          <cell r="C392">
            <v>50507</v>
          </cell>
          <cell r="D392">
            <v>51189</v>
          </cell>
          <cell r="E392">
            <v>108314</v>
          </cell>
        </row>
        <row r="393">
          <cell r="A393">
            <v>391</v>
          </cell>
          <cell r="B393">
            <v>42033</v>
          </cell>
          <cell r="C393">
            <v>50565</v>
          </cell>
          <cell r="D393">
            <v>51164</v>
          </cell>
          <cell r="E393">
            <v>106519</v>
          </cell>
        </row>
        <row r="394">
          <cell r="A394">
            <v>392</v>
          </cell>
          <cell r="B394">
            <v>41943</v>
          </cell>
          <cell r="C394">
            <v>50623</v>
          </cell>
          <cell r="D394">
            <v>51139</v>
          </cell>
          <cell r="E394">
            <v>106979</v>
          </cell>
        </row>
        <row r="395">
          <cell r="A395">
            <v>393</v>
          </cell>
          <cell r="B395">
            <v>42036</v>
          </cell>
          <cell r="C395">
            <v>50681</v>
          </cell>
          <cell r="D395">
            <v>51115</v>
          </cell>
          <cell r="E395">
            <v>107439</v>
          </cell>
        </row>
        <row r="396">
          <cell r="A396">
            <v>394</v>
          </cell>
          <cell r="B396">
            <v>42129</v>
          </cell>
          <cell r="C396">
            <v>50740</v>
          </cell>
          <cell r="D396">
            <v>51090</v>
          </cell>
          <cell r="E396">
            <v>107899</v>
          </cell>
        </row>
        <row r="397">
          <cell r="A397">
            <v>395</v>
          </cell>
          <cell r="B397">
            <v>42221</v>
          </cell>
          <cell r="C397">
            <v>50798</v>
          </cell>
          <cell r="D397">
            <v>51066</v>
          </cell>
          <cell r="E397">
            <v>108360</v>
          </cell>
        </row>
        <row r="398">
          <cell r="A398">
            <v>396</v>
          </cell>
          <cell r="B398">
            <v>42314</v>
          </cell>
          <cell r="C398">
            <v>50771</v>
          </cell>
          <cell r="D398">
            <v>51041</v>
          </cell>
          <cell r="E398">
            <v>108820</v>
          </cell>
        </row>
        <row r="399">
          <cell r="A399">
            <v>397</v>
          </cell>
          <cell r="B399">
            <v>42406</v>
          </cell>
          <cell r="C399">
            <v>50743</v>
          </cell>
          <cell r="D399">
            <v>51016</v>
          </cell>
          <cell r="E399">
            <v>109280</v>
          </cell>
        </row>
        <row r="400">
          <cell r="A400">
            <v>398</v>
          </cell>
          <cell r="B400">
            <v>42499</v>
          </cell>
          <cell r="C400">
            <v>50716</v>
          </cell>
          <cell r="D400">
            <v>51015</v>
          </cell>
          <cell r="E400">
            <v>109741</v>
          </cell>
        </row>
        <row r="401">
          <cell r="A401">
            <v>399</v>
          </cell>
          <cell r="B401">
            <v>42592</v>
          </cell>
          <cell r="C401">
            <v>50688</v>
          </cell>
          <cell r="D401">
            <v>51013</v>
          </cell>
          <cell r="E401">
            <v>110201</v>
          </cell>
        </row>
        <row r="402">
          <cell r="A402">
            <v>400</v>
          </cell>
          <cell r="B402">
            <v>42684</v>
          </cell>
          <cell r="C402">
            <v>50661</v>
          </cell>
          <cell r="D402">
            <v>51012</v>
          </cell>
          <cell r="E402">
            <v>110661</v>
          </cell>
        </row>
        <row r="403">
          <cell r="A403">
            <v>401</v>
          </cell>
          <cell r="B403">
            <v>42777</v>
          </cell>
          <cell r="C403">
            <v>50633</v>
          </cell>
          <cell r="D403">
            <v>51011</v>
          </cell>
          <cell r="E403">
            <v>111121</v>
          </cell>
        </row>
        <row r="404">
          <cell r="A404">
            <v>402</v>
          </cell>
          <cell r="B404">
            <v>42869</v>
          </cell>
          <cell r="C404">
            <v>50871</v>
          </cell>
          <cell r="D404">
            <v>51133</v>
          </cell>
          <cell r="E404">
            <v>111582</v>
          </cell>
        </row>
        <row r="405">
          <cell r="A405">
            <v>403</v>
          </cell>
          <cell r="B405">
            <v>42962</v>
          </cell>
          <cell r="C405">
            <v>50846</v>
          </cell>
          <cell r="D405">
            <v>51242</v>
          </cell>
          <cell r="E405">
            <v>112042</v>
          </cell>
        </row>
        <row r="406">
          <cell r="A406">
            <v>404</v>
          </cell>
          <cell r="B406">
            <v>43055</v>
          </cell>
          <cell r="C406">
            <v>50822</v>
          </cell>
          <cell r="D406">
            <v>51332</v>
          </cell>
          <cell r="E406">
            <v>112502</v>
          </cell>
        </row>
        <row r="407">
          <cell r="A407">
            <v>405</v>
          </cell>
          <cell r="B407">
            <v>43147</v>
          </cell>
          <cell r="C407">
            <v>50798</v>
          </cell>
          <cell r="D407">
            <v>51421</v>
          </cell>
          <cell r="E407">
            <v>112963</v>
          </cell>
        </row>
        <row r="408">
          <cell r="A408">
            <v>406</v>
          </cell>
          <cell r="B408">
            <v>43240</v>
          </cell>
          <cell r="C408">
            <v>50774</v>
          </cell>
          <cell r="D408">
            <v>51510</v>
          </cell>
          <cell r="E408">
            <v>113423</v>
          </cell>
        </row>
        <row r="409">
          <cell r="A409">
            <v>407</v>
          </cell>
          <cell r="B409">
            <v>43332</v>
          </cell>
          <cell r="C409">
            <v>50749</v>
          </cell>
          <cell r="D409">
            <v>51600</v>
          </cell>
          <cell r="E409">
            <v>113883</v>
          </cell>
        </row>
        <row r="410">
          <cell r="A410">
            <v>408</v>
          </cell>
          <cell r="B410">
            <v>43425</v>
          </cell>
          <cell r="C410">
            <v>50725</v>
          </cell>
          <cell r="D410">
            <v>51690</v>
          </cell>
          <cell r="E410">
            <v>114118</v>
          </cell>
        </row>
        <row r="411">
          <cell r="A411">
            <v>409</v>
          </cell>
          <cell r="B411">
            <v>43518</v>
          </cell>
          <cell r="C411">
            <v>50701</v>
          </cell>
          <cell r="D411">
            <v>51779</v>
          </cell>
          <cell r="E411">
            <v>114352</v>
          </cell>
        </row>
        <row r="412">
          <cell r="A412">
            <v>410</v>
          </cell>
          <cell r="B412">
            <v>43610</v>
          </cell>
          <cell r="C412">
            <v>50676</v>
          </cell>
          <cell r="D412">
            <v>51868</v>
          </cell>
          <cell r="E412">
            <v>114586</v>
          </cell>
        </row>
        <row r="413">
          <cell r="A413">
            <v>411</v>
          </cell>
          <cell r="B413">
            <v>43703</v>
          </cell>
          <cell r="C413">
            <v>50652</v>
          </cell>
          <cell r="D413">
            <v>51958</v>
          </cell>
          <cell r="E413">
            <v>114820</v>
          </cell>
        </row>
        <row r="414">
          <cell r="A414">
            <v>412</v>
          </cell>
          <cell r="B414">
            <v>43795</v>
          </cell>
          <cell r="C414">
            <v>50628</v>
          </cell>
          <cell r="D414">
            <v>52047</v>
          </cell>
          <cell r="E414">
            <v>115055</v>
          </cell>
        </row>
        <row r="415">
          <cell r="A415">
            <v>413</v>
          </cell>
          <cell r="B415">
            <v>43888</v>
          </cell>
          <cell r="C415">
            <v>50604</v>
          </cell>
          <cell r="D415">
            <v>52136</v>
          </cell>
          <cell r="E415">
            <v>115289</v>
          </cell>
        </row>
        <row r="416">
          <cell r="A416">
            <v>414</v>
          </cell>
          <cell r="B416">
            <v>43981</v>
          </cell>
          <cell r="C416">
            <v>50651</v>
          </cell>
          <cell r="D416">
            <v>52226</v>
          </cell>
          <cell r="E416">
            <v>115523</v>
          </cell>
        </row>
        <row r="417">
          <cell r="A417">
            <v>415</v>
          </cell>
          <cell r="B417">
            <v>44073</v>
          </cell>
          <cell r="C417">
            <v>50698</v>
          </cell>
          <cell r="D417">
            <v>52315</v>
          </cell>
          <cell r="E417">
            <v>115757</v>
          </cell>
        </row>
        <row r="418">
          <cell r="A418">
            <v>416</v>
          </cell>
          <cell r="B418">
            <v>44166</v>
          </cell>
          <cell r="C418">
            <v>50746</v>
          </cell>
          <cell r="D418">
            <v>52404</v>
          </cell>
          <cell r="E418">
            <v>115991</v>
          </cell>
        </row>
        <row r="419">
          <cell r="A419">
            <v>417</v>
          </cell>
          <cell r="B419">
            <v>44258</v>
          </cell>
          <cell r="C419">
            <v>50793</v>
          </cell>
          <cell r="D419">
            <v>52494</v>
          </cell>
          <cell r="E419">
            <v>116226</v>
          </cell>
        </row>
        <row r="420">
          <cell r="A420">
            <v>418</v>
          </cell>
          <cell r="B420">
            <v>44351</v>
          </cell>
          <cell r="C420">
            <v>50841</v>
          </cell>
          <cell r="D420">
            <v>52584</v>
          </cell>
          <cell r="E420">
            <v>116460</v>
          </cell>
        </row>
        <row r="421">
          <cell r="A421">
            <v>419</v>
          </cell>
          <cell r="B421">
            <v>44444</v>
          </cell>
          <cell r="C421">
            <v>50888</v>
          </cell>
          <cell r="D421">
            <v>52673</v>
          </cell>
          <cell r="E421">
            <v>116694</v>
          </cell>
        </row>
        <row r="422">
          <cell r="A422">
            <v>420</v>
          </cell>
          <cell r="B422">
            <v>44536</v>
          </cell>
          <cell r="C422">
            <v>50936</v>
          </cell>
          <cell r="D422">
            <v>52762</v>
          </cell>
          <cell r="E422">
            <v>116928</v>
          </cell>
        </row>
        <row r="423">
          <cell r="A423">
            <v>421</v>
          </cell>
          <cell r="B423">
            <v>44629</v>
          </cell>
          <cell r="C423">
            <v>50983</v>
          </cell>
          <cell r="D423">
            <v>52852</v>
          </cell>
          <cell r="E423">
            <v>117162</v>
          </cell>
        </row>
        <row r="424">
          <cell r="A424">
            <v>422</v>
          </cell>
          <cell r="B424">
            <v>44721</v>
          </cell>
          <cell r="C424">
            <v>51031</v>
          </cell>
          <cell r="D424">
            <v>52941</v>
          </cell>
          <cell r="E424">
            <v>117397</v>
          </cell>
        </row>
        <row r="425">
          <cell r="A425">
            <v>423</v>
          </cell>
          <cell r="B425">
            <v>44814</v>
          </cell>
          <cell r="C425">
            <v>51078</v>
          </cell>
          <cell r="D425">
            <v>53030</v>
          </cell>
          <cell r="E425">
            <v>117631</v>
          </cell>
        </row>
        <row r="426">
          <cell r="A426">
            <v>424</v>
          </cell>
          <cell r="B426">
            <v>44907</v>
          </cell>
          <cell r="C426">
            <v>51126</v>
          </cell>
          <cell r="D426">
            <v>53120</v>
          </cell>
          <cell r="E426">
            <v>117865</v>
          </cell>
        </row>
        <row r="427">
          <cell r="A427">
            <v>425</v>
          </cell>
          <cell r="B427">
            <v>44999</v>
          </cell>
          <cell r="C427">
            <v>51173</v>
          </cell>
          <cell r="D427">
            <v>53209</v>
          </cell>
          <cell r="E427">
            <v>118099</v>
          </cell>
        </row>
        <row r="428">
          <cell r="A428">
            <v>426</v>
          </cell>
          <cell r="B428">
            <v>45092</v>
          </cell>
          <cell r="C428">
            <v>51221</v>
          </cell>
          <cell r="D428">
            <v>53298</v>
          </cell>
          <cell r="E428">
            <v>118333</v>
          </cell>
        </row>
        <row r="429">
          <cell r="A429">
            <v>427</v>
          </cell>
          <cell r="B429">
            <v>45184</v>
          </cell>
          <cell r="C429">
            <v>51268</v>
          </cell>
          <cell r="D429">
            <v>53388</v>
          </cell>
          <cell r="E429">
            <v>118568</v>
          </cell>
        </row>
        <row r="430">
          <cell r="A430">
            <v>428</v>
          </cell>
          <cell r="B430">
            <v>45277</v>
          </cell>
          <cell r="C430">
            <v>51316</v>
          </cell>
          <cell r="D430">
            <v>53478</v>
          </cell>
          <cell r="E430">
            <v>118802</v>
          </cell>
        </row>
        <row r="431">
          <cell r="A431">
            <v>429</v>
          </cell>
          <cell r="B431">
            <v>45370</v>
          </cell>
          <cell r="C431">
            <v>51363</v>
          </cell>
          <cell r="D431">
            <v>53567</v>
          </cell>
          <cell r="E431">
            <v>119036</v>
          </cell>
        </row>
        <row r="432">
          <cell r="A432">
            <v>430</v>
          </cell>
          <cell r="B432">
            <v>45462</v>
          </cell>
          <cell r="C432">
            <v>51410</v>
          </cell>
          <cell r="D432">
            <v>53656</v>
          </cell>
          <cell r="E432">
            <v>119270</v>
          </cell>
        </row>
        <row r="433">
          <cell r="A433">
            <v>431</v>
          </cell>
          <cell r="B433">
            <v>45555</v>
          </cell>
          <cell r="C433">
            <v>51458</v>
          </cell>
          <cell r="D433">
            <v>53746</v>
          </cell>
          <cell r="E433">
            <v>119504</v>
          </cell>
        </row>
        <row r="434">
          <cell r="A434">
            <v>432</v>
          </cell>
          <cell r="B434">
            <v>45647</v>
          </cell>
          <cell r="C434">
            <v>51505</v>
          </cell>
          <cell r="D434">
            <v>53835</v>
          </cell>
          <cell r="E434">
            <v>119739</v>
          </cell>
        </row>
        <row r="435">
          <cell r="A435">
            <v>433</v>
          </cell>
          <cell r="B435">
            <v>45740</v>
          </cell>
          <cell r="C435">
            <v>51553</v>
          </cell>
          <cell r="D435">
            <v>53924</v>
          </cell>
          <cell r="E435">
            <v>119973</v>
          </cell>
        </row>
        <row r="436">
          <cell r="A436">
            <v>434</v>
          </cell>
          <cell r="B436">
            <v>45833</v>
          </cell>
          <cell r="C436">
            <v>51600</v>
          </cell>
          <cell r="D436">
            <v>54014</v>
          </cell>
          <cell r="E436">
            <v>120207</v>
          </cell>
        </row>
        <row r="437">
          <cell r="A437">
            <v>435</v>
          </cell>
          <cell r="B437">
            <v>45925</v>
          </cell>
          <cell r="C437">
            <v>51647</v>
          </cell>
          <cell r="D437">
            <v>54103</v>
          </cell>
          <cell r="E437">
            <v>120441</v>
          </cell>
        </row>
        <row r="438">
          <cell r="A438">
            <v>436</v>
          </cell>
          <cell r="B438">
            <v>46018</v>
          </cell>
          <cell r="C438">
            <v>51695</v>
          </cell>
          <cell r="D438">
            <v>54192</v>
          </cell>
          <cell r="E438">
            <v>120675</v>
          </cell>
        </row>
        <row r="439">
          <cell r="A439">
            <v>437</v>
          </cell>
          <cell r="B439">
            <v>46110</v>
          </cell>
          <cell r="C439">
            <v>51742</v>
          </cell>
          <cell r="D439">
            <v>54282</v>
          </cell>
          <cell r="E439">
            <v>120910</v>
          </cell>
        </row>
        <row r="440">
          <cell r="A440">
            <v>438</v>
          </cell>
          <cell r="B440">
            <v>46203</v>
          </cell>
          <cell r="C440">
            <v>51790</v>
          </cell>
          <cell r="D440">
            <v>54372</v>
          </cell>
          <cell r="E440">
            <v>121144</v>
          </cell>
        </row>
        <row r="441">
          <cell r="A441">
            <v>439</v>
          </cell>
          <cell r="B441">
            <v>46296</v>
          </cell>
          <cell r="C441">
            <v>51837</v>
          </cell>
          <cell r="D441">
            <v>54461</v>
          </cell>
          <cell r="E441">
            <v>121378</v>
          </cell>
        </row>
        <row r="442">
          <cell r="A442">
            <v>440</v>
          </cell>
          <cell r="B442">
            <v>46388</v>
          </cell>
          <cell r="C442">
            <v>51885</v>
          </cell>
          <cell r="D442">
            <v>54550</v>
          </cell>
          <cell r="E442">
            <v>121612</v>
          </cell>
        </row>
        <row r="443">
          <cell r="A443">
            <v>441</v>
          </cell>
          <cell r="B443">
            <v>47583</v>
          </cell>
          <cell r="C443">
            <v>51932</v>
          </cell>
          <cell r="D443">
            <v>54640</v>
          </cell>
          <cell r="E443">
            <v>121846</v>
          </cell>
        </row>
        <row r="444">
          <cell r="A444">
            <v>442</v>
          </cell>
          <cell r="B444">
            <v>78763</v>
          </cell>
          <cell r="C444">
            <v>51980</v>
          </cell>
          <cell r="D444">
            <v>54729</v>
          </cell>
          <cell r="E444">
            <v>122081</v>
          </cell>
        </row>
        <row r="445">
          <cell r="A445">
            <v>443</v>
          </cell>
          <cell r="B445">
            <v>47675</v>
          </cell>
          <cell r="C445">
            <v>52027</v>
          </cell>
          <cell r="D445">
            <v>54818</v>
          </cell>
          <cell r="E445">
            <v>122315</v>
          </cell>
        </row>
        <row r="446">
          <cell r="A446">
            <v>444</v>
          </cell>
          <cell r="B446">
            <v>16588</v>
          </cell>
          <cell r="C446">
            <v>52075</v>
          </cell>
          <cell r="D446">
            <v>54908</v>
          </cell>
          <cell r="E446">
            <v>122549</v>
          </cell>
        </row>
        <row r="447">
          <cell r="A447">
            <v>445</v>
          </cell>
          <cell r="B447">
            <v>31644</v>
          </cell>
          <cell r="C447">
            <v>52122</v>
          </cell>
          <cell r="D447">
            <v>54997</v>
          </cell>
          <cell r="E447">
            <v>122783</v>
          </cell>
        </row>
        <row r="448">
          <cell r="A448">
            <v>446</v>
          </cell>
          <cell r="B448">
            <v>46701</v>
          </cell>
          <cell r="C448">
            <v>52170</v>
          </cell>
          <cell r="D448">
            <v>55086</v>
          </cell>
          <cell r="E448">
            <v>123017</v>
          </cell>
        </row>
        <row r="449">
          <cell r="A449">
            <v>447</v>
          </cell>
          <cell r="B449">
            <v>46960</v>
          </cell>
          <cell r="C449">
            <v>52217</v>
          </cell>
          <cell r="D449">
            <v>55176</v>
          </cell>
          <cell r="E449">
            <v>123252</v>
          </cell>
        </row>
        <row r="450">
          <cell r="A450">
            <v>448</v>
          </cell>
          <cell r="B450">
            <v>47218</v>
          </cell>
          <cell r="C450">
            <v>52265</v>
          </cell>
          <cell r="D450">
            <v>55266</v>
          </cell>
          <cell r="E450">
            <v>123486</v>
          </cell>
        </row>
        <row r="451">
          <cell r="A451">
            <v>449</v>
          </cell>
          <cell r="B451">
            <v>47476</v>
          </cell>
          <cell r="C451">
            <v>52312</v>
          </cell>
          <cell r="D451">
            <v>55355</v>
          </cell>
          <cell r="E451">
            <v>123720</v>
          </cell>
        </row>
        <row r="452">
          <cell r="A452">
            <v>450</v>
          </cell>
          <cell r="B452">
            <v>48235</v>
          </cell>
          <cell r="C452">
            <v>52359</v>
          </cell>
          <cell r="D452">
            <v>55444</v>
          </cell>
          <cell r="E452">
            <v>123954</v>
          </cell>
        </row>
        <row r="453">
          <cell r="A453">
            <v>451</v>
          </cell>
          <cell r="B453">
            <v>48995</v>
          </cell>
          <cell r="C453">
            <v>52407</v>
          </cell>
          <cell r="D453">
            <v>55534</v>
          </cell>
          <cell r="E453">
            <v>124188</v>
          </cell>
        </row>
        <row r="454">
          <cell r="A454">
            <v>452</v>
          </cell>
          <cell r="B454">
            <v>48671</v>
          </cell>
          <cell r="C454">
            <v>52454</v>
          </cell>
          <cell r="D454">
            <v>55623</v>
          </cell>
          <cell r="E454">
            <v>124423</v>
          </cell>
        </row>
        <row r="455">
          <cell r="A455">
            <v>453</v>
          </cell>
          <cell r="B455">
            <v>48347</v>
          </cell>
          <cell r="C455">
            <v>52502</v>
          </cell>
          <cell r="D455">
            <v>55712</v>
          </cell>
          <cell r="E455">
            <v>124657</v>
          </cell>
        </row>
        <row r="456">
          <cell r="A456">
            <v>454</v>
          </cell>
          <cell r="B456">
            <v>48022</v>
          </cell>
          <cell r="C456">
            <v>52549</v>
          </cell>
          <cell r="D456">
            <v>55802</v>
          </cell>
          <cell r="E456">
            <v>124891</v>
          </cell>
        </row>
        <row r="457">
          <cell r="A457">
            <v>455</v>
          </cell>
          <cell r="B457">
            <v>64845</v>
          </cell>
          <cell r="C457">
            <v>52596</v>
          </cell>
          <cell r="D457">
            <v>55891</v>
          </cell>
          <cell r="E457">
            <v>125125</v>
          </cell>
        </row>
        <row r="458">
          <cell r="A458">
            <v>456</v>
          </cell>
          <cell r="B458">
            <v>81667</v>
          </cell>
          <cell r="C458">
            <v>52644</v>
          </cell>
          <cell r="D458">
            <v>55980</v>
          </cell>
          <cell r="E458">
            <v>125359</v>
          </cell>
        </row>
        <row r="459">
          <cell r="A459">
            <v>457</v>
          </cell>
          <cell r="B459">
            <v>18765</v>
          </cell>
          <cell r="C459">
            <v>52691</v>
          </cell>
          <cell r="D459">
            <v>56248</v>
          </cell>
          <cell r="E459">
            <v>125594</v>
          </cell>
        </row>
        <row r="460">
          <cell r="A460">
            <v>458</v>
          </cell>
          <cell r="B460">
            <v>52673</v>
          </cell>
          <cell r="C460">
            <v>52739</v>
          </cell>
          <cell r="D460">
            <v>56506</v>
          </cell>
          <cell r="E460">
            <v>125828</v>
          </cell>
        </row>
        <row r="461">
          <cell r="A461">
            <v>459</v>
          </cell>
          <cell r="B461">
            <v>53284</v>
          </cell>
          <cell r="C461">
            <v>52786</v>
          </cell>
          <cell r="D461">
            <v>56764</v>
          </cell>
          <cell r="E461">
            <v>126062</v>
          </cell>
        </row>
        <row r="462">
          <cell r="A462">
            <v>460</v>
          </cell>
          <cell r="B462">
            <v>53894</v>
          </cell>
          <cell r="C462">
            <v>52834</v>
          </cell>
          <cell r="D462">
            <v>57023</v>
          </cell>
          <cell r="E462">
            <v>126296</v>
          </cell>
        </row>
        <row r="463">
          <cell r="A463">
            <v>461</v>
          </cell>
          <cell r="B463">
            <v>53445</v>
          </cell>
          <cell r="C463">
            <v>52881</v>
          </cell>
          <cell r="D463">
            <v>57281</v>
          </cell>
          <cell r="E463">
            <v>126530</v>
          </cell>
        </row>
        <row r="464">
          <cell r="A464">
            <v>462</v>
          </cell>
          <cell r="B464">
            <v>88126</v>
          </cell>
          <cell r="C464">
            <v>52929</v>
          </cell>
          <cell r="D464">
            <v>57540</v>
          </cell>
          <cell r="E464">
            <v>123608</v>
          </cell>
        </row>
        <row r="465">
          <cell r="A465">
            <v>463</v>
          </cell>
          <cell r="B465">
            <v>19308</v>
          </cell>
          <cell r="C465">
            <v>52976</v>
          </cell>
          <cell r="D465">
            <v>57798</v>
          </cell>
          <cell r="E465">
            <v>120680</v>
          </cell>
        </row>
        <row r="466">
          <cell r="A466">
            <v>464</v>
          </cell>
          <cell r="B466">
            <v>36401</v>
          </cell>
          <cell r="C466">
            <v>53024</v>
          </cell>
          <cell r="D466">
            <v>58056</v>
          </cell>
          <cell r="E466">
            <v>117752</v>
          </cell>
        </row>
        <row r="467">
          <cell r="A467">
            <v>465</v>
          </cell>
          <cell r="B467">
            <v>53493</v>
          </cell>
          <cell r="C467">
            <v>53071</v>
          </cell>
          <cell r="D467">
            <v>58315</v>
          </cell>
          <cell r="E467">
            <v>114824</v>
          </cell>
        </row>
        <row r="468">
          <cell r="A468">
            <v>466</v>
          </cell>
          <cell r="B468">
            <v>53669</v>
          </cell>
          <cell r="C468">
            <v>53119</v>
          </cell>
          <cell r="D468">
            <v>58573</v>
          </cell>
          <cell r="E468">
            <v>111896</v>
          </cell>
        </row>
        <row r="469">
          <cell r="A469">
            <v>467</v>
          </cell>
          <cell r="B469">
            <v>53845</v>
          </cell>
          <cell r="C469">
            <v>53166</v>
          </cell>
          <cell r="D469">
            <v>58832</v>
          </cell>
          <cell r="E469">
            <v>108968</v>
          </cell>
        </row>
        <row r="470">
          <cell r="A470">
            <v>468</v>
          </cell>
          <cell r="B470">
            <v>54021</v>
          </cell>
          <cell r="C470">
            <v>53214</v>
          </cell>
          <cell r="D470">
            <v>59089</v>
          </cell>
          <cell r="E470">
            <v>106040</v>
          </cell>
        </row>
        <row r="471">
          <cell r="A471">
            <v>469</v>
          </cell>
          <cell r="B471">
            <v>54197</v>
          </cell>
          <cell r="C471">
            <v>53261</v>
          </cell>
          <cell r="D471">
            <v>59348</v>
          </cell>
          <cell r="E471">
            <v>103112</v>
          </cell>
        </row>
        <row r="472">
          <cell r="A472">
            <v>470</v>
          </cell>
          <cell r="B472">
            <v>54373</v>
          </cell>
          <cell r="C472">
            <v>53308</v>
          </cell>
          <cell r="D472">
            <v>59464</v>
          </cell>
          <cell r="E472">
            <v>100184</v>
          </cell>
        </row>
        <row r="473">
          <cell r="A473">
            <v>471</v>
          </cell>
          <cell r="B473">
            <v>54469</v>
          </cell>
          <cell r="C473">
            <v>53356</v>
          </cell>
          <cell r="D473">
            <v>59579</v>
          </cell>
          <cell r="E473">
            <v>99346</v>
          </cell>
        </row>
        <row r="474">
          <cell r="A474">
            <v>472</v>
          </cell>
          <cell r="B474">
            <v>54565</v>
          </cell>
          <cell r="C474">
            <v>55181</v>
          </cell>
          <cell r="D474">
            <v>59694</v>
          </cell>
          <cell r="E474">
            <v>98510</v>
          </cell>
        </row>
        <row r="475">
          <cell r="A475">
            <v>473</v>
          </cell>
          <cell r="B475">
            <v>54662</v>
          </cell>
          <cell r="C475">
            <v>57000</v>
          </cell>
          <cell r="D475">
            <v>59809</v>
          </cell>
          <cell r="E475">
            <v>97673</v>
          </cell>
        </row>
        <row r="476">
          <cell r="A476">
            <v>474</v>
          </cell>
          <cell r="B476">
            <v>54758</v>
          </cell>
          <cell r="C476">
            <v>58818</v>
          </cell>
          <cell r="D476">
            <v>59924</v>
          </cell>
          <cell r="E476">
            <v>96836</v>
          </cell>
        </row>
        <row r="477">
          <cell r="A477">
            <v>475</v>
          </cell>
          <cell r="B477">
            <v>54882</v>
          </cell>
          <cell r="C477">
            <v>74017</v>
          </cell>
          <cell r="D477">
            <v>60039</v>
          </cell>
          <cell r="E477">
            <v>95999</v>
          </cell>
        </row>
        <row r="478">
          <cell r="A478">
            <v>476</v>
          </cell>
          <cell r="B478">
            <v>55007</v>
          </cell>
          <cell r="C478">
            <v>89216</v>
          </cell>
          <cell r="D478">
            <v>60154</v>
          </cell>
          <cell r="E478">
            <v>95162</v>
          </cell>
        </row>
        <row r="479">
          <cell r="A479">
            <v>477</v>
          </cell>
          <cell r="B479">
            <v>55131</v>
          </cell>
          <cell r="C479">
            <v>104414</v>
          </cell>
          <cell r="D479">
            <v>60269</v>
          </cell>
          <cell r="E479">
            <v>94325</v>
          </cell>
        </row>
        <row r="480">
          <cell r="A480">
            <v>478</v>
          </cell>
          <cell r="B480">
            <v>55255</v>
          </cell>
          <cell r="C480">
            <v>75461</v>
          </cell>
          <cell r="D480">
            <v>60384</v>
          </cell>
          <cell r="E480">
            <v>93488</v>
          </cell>
        </row>
        <row r="481">
          <cell r="A481">
            <v>479</v>
          </cell>
          <cell r="B481">
            <v>67468</v>
          </cell>
          <cell r="C481">
            <v>46508</v>
          </cell>
          <cell r="D481">
            <v>60700</v>
          </cell>
          <cell r="E481">
            <v>92651</v>
          </cell>
        </row>
        <row r="482">
          <cell r="A482">
            <v>480</v>
          </cell>
          <cell r="B482">
            <v>79680</v>
          </cell>
          <cell r="C482">
            <v>17555</v>
          </cell>
          <cell r="D482">
            <v>61016</v>
          </cell>
          <cell r="E482">
            <v>91814</v>
          </cell>
        </row>
        <row r="483">
          <cell r="A483">
            <v>481</v>
          </cell>
          <cell r="B483">
            <v>91893</v>
          </cell>
          <cell r="C483">
            <v>60887</v>
          </cell>
          <cell r="D483">
            <v>60908</v>
          </cell>
          <cell r="E483">
            <v>90977</v>
          </cell>
        </row>
        <row r="484">
          <cell r="A484">
            <v>482</v>
          </cell>
          <cell r="B484">
            <v>20019</v>
          </cell>
          <cell r="C484">
            <v>60886</v>
          </cell>
          <cell r="D484">
            <v>60799</v>
          </cell>
          <cell r="E484">
            <v>91879</v>
          </cell>
        </row>
        <row r="485">
          <cell r="A485">
            <v>483</v>
          </cell>
          <cell r="B485">
            <v>23987</v>
          </cell>
          <cell r="C485">
            <v>60886</v>
          </cell>
          <cell r="D485">
            <v>60691</v>
          </cell>
          <cell r="E485">
            <v>92781</v>
          </cell>
        </row>
        <row r="486">
          <cell r="A486">
            <v>484</v>
          </cell>
          <cell r="B486">
            <v>27954</v>
          </cell>
          <cell r="C486">
            <v>60885</v>
          </cell>
          <cell r="D486">
            <v>60583</v>
          </cell>
          <cell r="E486">
            <v>93684</v>
          </cell>
        </row>
        <row r="487">
          <cell r="A487">
            <v>485</v>
          </cell>
          <cell r="B487">
            <v>31921</v>
          </cell>
          <cell r="C487">
            <v>60884</v>
          </cell>
          <cell r="D487">
            <v>60717</v>
          </cell>
          <cell r="E487">
            <v>94586</v>
          </cell>
        </row>
        <row r="488">
          <cell r="A488">
            <v>486</v>
          </cell>
          <cell r="B488">
            <v>35889</v>
          </cell>
          <cell r="C488">
            <v>60884</v>
          </cell>
          <cell r="D488">
            <v>60851</v>
          </cell>
          <cell r="E488">
            <v>95489</v>
          </cell>
        </row>
        <row r="489">
          <cell r="A489">
            <v>487</v>
          </cell>
          <cell r="B489">
            <v>39856</v>
          </cell>
          <cell r="C489">
            <v>60883</v>
          </cell>
          <cell r="D489">
            <v>60985</v>
          </cell>
          <cell r="E489">
            <v>96391</v>
          </cell>
        </row>
        <row r="490">
          <cell r="A490">
            <v>488</v>
          </cell>
          <cell r="B490">
            <v>43823</v>
          </cell>
          <cell r="C490">
            <v>60882</v>
          </cell>
          <cell r="D490">
            <v>61119</v>
          </cell>
          <cell r="E490">
            <v>97293</v>
          </cell>
        </row>
        <row r="491">
          <cell r="A491">
            <v>489</v>
          </cell>
          <cell r="B491">
            <v>47790</v>
          </cell>
          <cell r="C491">
            <v>60881</v>
          </cell>
          <cell r="D491">
            <v>61253</v>
          </cell>
          <cell r="E491">
            <v>98196</v>
          </cell>
        </row>
        <row r="492">
          <cell r="A492">
            <v>490</v>
          </cell>
          <cell r="B492">
            <v>51758</v>
          </cell>
          <cell r="C492">
            <v>60881</v>
          </cell>
          <cell r="D492">
            <v>61387</v>
          </cell>
          <cell r="E492">
            <v>99098</v>
          </cell>
        </row>
        <row r="493">
          <cell r="A493">
            <v>491</v>
          </cell>
          <cell r="B493">
            <v>55725</v>
          </cell>
          <cell r="C493">
            <v>60880</v>
          </cell>
          <cell r="D493">
            <v>61521</v>
          </cell>
          <cell r="E493">
            <v>100001</v>
          </cell>
        </row>
        <row r="494">
          <cell r="A494">
            <v>492</v>
          </cell>
          <cell r="B494">
            <v>55858</v>
          </cell>
          <cell r="C494">
            <v>60879</v>
          </cell>
          <cell r="D494">
            <v>61655</v>
          </cell>
          <cell r="E494">
            <v>100903</v>
          </cell>
        </row>
        <row r="495">
          <cell r="A495">
            <v>493</v>
          </cell>
          <cell r="B495">
            <v>55990</v>
          </cell>
          <cell r="C495">
            <v>60879</v>
          </cell>
          <cell r="D495">
            <v>61789</v>
          </cell>
          <cell r="E495">
            <v>101805</v>
          </cell>
        </row>
        <row r="496">
          <cell r="A496">
            <v>494</v>
          </cell>
          <cell r="B496">
            <v>56122</v>
          </cell>
          <cell r="C496">
            <v>60878</v>
          </cell>
          <cell r="D496">
            <v>61923</v>
          </cell>
          <cell r="E496">
            <v>102708</v>
          </cell>
        </row>
        <row r="497">
          <cell r="A497">
            <v>495</v>
          </cell>
          <cell r="B497">
            <v>56255</v>
          </cell>
          <cell r="C497">
            <v>61769</v>
          </cell>
          <cell r="D497">
            <v>62057</v>
          </cell>
          <cell r="E497">
            <v>103610</v>
          </cell>
        </row>
        <row r="498">
          <cell r="A498">
            <v>496</v>
          </cell>
          <cell r="B498">
            <v>56387</v>
          </cell>
          <cell r="C498">
            <v>62658</v>
          </cell>
          <cell r="D498">
            <v>62191</v>
          </cell>
          <cell r="E498">
            <v>104513</v>
          </cell>
        </row>
        <row r="499">
          <cell r="A499">
            <v>497</v>
          </cell>
          <cell r="B499">
            <v>56520</v>
          </cell>
          <cell r="C499">
            <v>63547</v>
          </cell>
          <cell r="D499">
            <v>62325</v>
          </cell>
          <cell r="E499">
            <v>105415</v>
          </cell>
        </row>
        <row r="500">
          <cell r="A500">
            <v>498</v>
          </cell>
          <cell r="B500">
            <v>56652</v>
          </cell>
          <cell r="C500">
            <v>64437</v>
          </cell>
          <cell r="D500">
            <v>62459</v>
          </cell>
          <cell r="E500">
            <v>106317</v>
          </cell>
        </row>
        <row r="501">
          <cell r="A501">
            <v>499</v>
          </cell>
          <cell r="B501">
            <v>56784</v>
          </cell>
          <cell r="C501">
            <v>65326</v>
          </cell>
          <cell r="D501">
            <v>62593</v>
          </cell>
          <cell r="E501">
            <v>107220</v>
          </cell>
        </row>
        <row r="502">
          <cell r="A502">
            <v>500</v>
          </cell>
          <cell r="B502">
            <v>56917</v>
          </cell>
          <cell r="C502">
            <v>66215</v>
          </cell>
          <cell r="D502">
            <v>62727</v>
          </cell>
          <cell r="E502">
            <v>108122</v>
          </cell>
        </row>
        <row r="503">
          <cell r="A503">
            <v>501</v>
          </cell>
          <cell r="B503">
            <v>57049</v>
          </cell>
          <cell r="C503">
            <v>67105</v>
          </cell>
          <cell r="D503">
            <v>62861</v>
          </cell>
          <cell r="E503">
            <v>109025</v>
          </cell>
        </row>
        <row r="504">
          <cell r="A504">
            <v>502</v>
          </cell>
          <cell r="B504">
            <v>57182</v>
          </cell>
          <cell r="C504">
            <v>67994</v>
          </cell>
          <cell r="D504">
            <v>62995</v>
          </cell>
          <cell r="E504">
            <v>109927</v>
          </cell>
        </row>
        <row r="505">
          <cell r="A505">
            <v>503</v>
          </cell>
          <cell r="B505">
            <v>57314</v>
          </cell>
          <cell r="C505">
            <v>68884</v>
          </cell>
          <cell r="D505">
            <v>63129</v>
          </cell>
          <cell r="E505">
            <v>110829</v>
          </cell>
        </row>
        <row r="506">
          <cell r="A506">
            <v>504</v>
          </cell>
          <cell r="B506">
            <v>57446</v>
          </cell>
          <cell r="C506">
            <v>69773</v>
          </cell>
          <cell r="D506">
            <v>63263</v>
          </cell>
          <cell r="E506">
            <v>111732</v>
          </cell>
        </row>
        <row r="507">
          <cell r="A507">
            <v>505</v>
          </cell>
          <cell r="B507">
            <v>57489</v>
          </cell>
          <cell r="C507">
            <v>70663</v>
          </cell>
          <cell r="D507">
            <v>63397</v>
          </cell>
          <cell r="E507">
            <v>112634</v>
          </cell>
        </row>
        <row r="508">
          <cell r="A508">
            <v>506</v>
          </cell>
          <cell r="B508">
            <v>57532</v>
          </cell>
          <cell r="C508">
            <v>71552</v>
          </cell>
          <cell r="D508">
            <v>63531</v>
          </cell>
          <cell r="E508">
            <v>113537</v>
          </cell>
        </row>
        <row r="509">
          <cell r="A509">
            <v>507</v>
          </cell>
          <cell r="B509">
            <v>57574</v>
          </cell>
          <cell r="C509">
            <v>72441</v>
          </cell>
          <cell r="D509">
            <v>63665</v>
          </cell>
          <cell r="E509">
            <v>114439</v>
          </cell>
        </row>
        <row r="510">
          <cell r="A510">
            <v>508</v>
          </cell>
          <cell r="B510">
            <v>57616</v>
          </cell>
          <cell r="C510">
            <v>73331</v>
          </cell>
          <cell r="D510">
            <v>63799</v>
          </cell>
          <cell r="E510">
            <v>115341</v>
          </cell>
        </row>
        <row r="511">
          <cell r="A511">
            <v>509</v>
          </cell>
          <cell r="B511">
            <v>57659</v>
          </cell>
          <cell r="C511">
            <v>74220</v>
          </cell>
          <cell r="D511">
            <v>63940</v>
          </cell>
          <cell r="E511">
            <v>116244</v>
          </cell>
        </row>
        <row r="512">
          <cell r="A512">
            <v>510</v>
          </cell>
          <cell r="B512">
            <v>57701</v>
          </cell>
          <cell r="C512">
            <v>75109</v>
          </cell>
          <cell r="D512">
            <v>64078</v>
          </cell>
          <cell r="E512">
            <v>117146</v>
          </cell>
        </row>
        <row r="513">
          <cell r="A513">
            <v>511</v>
          </cell>
          <cell r="B513">
            <v>57744</v>
          </cell>
          <cell r="C513">
            <v>75999</v>
          </cell>
          <cell r="D513">
            <v>64216</v>
          </cell>
          <cell r="E513">
            <v>118049</v>
          </cell>
        </row>
        <row r="514">
          <cell r="A514">
            <v>512</v>
          </cell>
          <cell r="B514">
            <v>57786</v>
          </cell>
          <cell r="C514">
            <v>76888</v>
          </cell>
          <cell r="D514">
            <v>64354</v>
          </cell>
          <cell r="E514">
            <v>118183</v>
          </cell>
        </row>
        <row r="515">
          <cell r="A515">
            <v>513</v>
          </cell>
          <cell r="B515">
            <v>57828</v>
          </cell>
          <cell r="C515">
            <v>77778</v>
          </cell>
          <cell r="D515">
            <v>64491</v>
          </cell>
          <cell r="E515">
            <v>118312</v>
          </cell>
        </row>
        <row r="516">
          <cell r="A516">
            <v>514</v>
          </cell>
          <cell r="B516">
            <v>57871</v>
          </cell>
          <cell r="C516">
            <v>78667</v>
          </cell>
          <cell r="D516">
            <v>64629</v>
          </cell>
          <cell r="E516">
            <v>118441</v>
          </cell>
        </row>
        <row r="517">
          <cell r="A517">
            <v>515</v>
          </cell>
          <cell r="B517">
            <v>57913</v>
          </cell>
          <cell r="C517">
            <v>79557</v>
          </cell>
          <cell r="D517">
            <v>64768</v>
          </cell>
          <cell r="E517">
            <v>118571</v>
          </cell>
        </row>
        <row r="518">
          <cell r="A518">
            <v>516</v>
          </cell>
          <cell r="B518">
            <v>57956</v>
          </cell>
          <cell r="C518">
            <v>80446</v>
          </cell>
          <cell r="D518">
            <v>64906</v>
          </cell>
          <cell r="E518">
            <v>118700</v>
          </cell>
        </row>
        <row r="519">
          <cell r="A519">
            <v>517</v>
          </cell>
          <cell r="B519">
            <v>57998</v>
          </cell>
          <cell r="C519">
            <v>81335</v>
          </cell>
          <cell r="D519">
            <v>65043</v>
          </cell>
          <cell r="E519">
            <v>118830</v>
          </cell>
        </row>
        <row r="520">
          <cell r="A520">
            <v>518</v>
          </cell>
          <cell r="B520">
            <v>58040</v>
          </cell>
          <cell r="C520">
            <v>82225</v>
          </cell>
          <cell r="D520">
            <v>65181</v>
          </cell>
          <cell r="E520">
            <v>118959</v>
          </cell>
        </row>
        <row r="521">
          <cell r="A521">
            <v>519</v>
          </cell>
          <cell r="B521">
            <v>58083</v>
          </cell>
          <cell r="C521">
            <v>83114</v>
          </cell>
          <cell r="D521">
            <v>65319</v>
          </cell>
          <cell r="E521">
            <v>119088</v>
          </cell>
        </row>
        <row r="522">
          <cell r="A522">
            <v>520</v>
          </cell>
          <cell r="B522">
            <v>58125</v>
          </cell>
          <cell r="C522">
            <v>84003</v>
          </cell>
          <cell r="D522">
            <v>65457</v>
          </cell>
          <cell r="E522">
            <v>119218</v>
          </cell>
        </row>
        <row r="523">
          <cell r="A523">
            <v>521</v>
          </cell>
          <cell r="B523">
            <v>58041</v>
          </cell>
          <cell r="C523">
            <v>84893</v>
          </cell>
          <cell r="D523">
            <v>65595</v>
          </cell>
          <cell r="E523">
            <v>119347</v>
          </cell>
        </row>
        <row r="524">
          <cell r="A524">
            <v>522</v>
          </cell>
          <cell r="B524">
            <v>57957</v>
          </cell>
          <cell r="C524">
            <v>85782</v>
          </cell>
          <cell r="D524">
            <v>65733</v>
          </cell>
          <cell r="E524">
            <v>119477</v>
          </cell>
        </row>
        <row r="525">
          <cell r="A525">
            <v>523</v>
          </cell>
          <cell r="B525">
            <v>57873</v>
          </cell>
          <cell r="C525">
            <v>86672</v>
          </cell>
          <cell r="D525">
            <v>65870</v>
          </cell>
          <cell r="E525">
            <v>119606</v>
          </cell>
        </row>
        <row r="526">
          <cell r="A526">
            <v>524</v>
          </cell>
          <cell r="B526">
            <v>57789</v>
          </cell>
          <cell r="C526">
            <v>87561</v>
          </cell>
          <cell r="D526">
            <v>66008</v>
          </cell>
          <cell r="E526">
            <v>119735</v>
          </cell>
        </row>
        <row r="527">
          <cell r="A527">
            <v>525</v>
          </cell>
          <cell r="B527">
            <v>57705</v>
          </cell>
          <cell r="C527">
            <v>88451</v>
          </cell>
          <cell r="D527">
            <v>66147</v>
          </cell>
          <cell r="E527">
            <v>119865</v>
          </cell>
        </row>
        <row r="528">
          <cell r="A528">
            <v>526</v>
          </cell>
          <cell r="B528">
            <v>57621</v>
          </cell>
          <cell r="C528">
            <v>89340</v>
          </cell>
          <cell r="D528">
            <v>66285</v>
          </cell>
          <cell r="E528">
            <v>119994</v>
          </cell>
        </row>
        <row r="529">
          <cell r="A529">
            <v>527</v>
          </cell>
          <cell r="B529">
            <v>57537</v>
          </cell>
          <cell r="C529">
            <v>90229</v>
          </cell>
          <cell r="D529">
            <v>66422</v>
          </cell>
          <cell r="E529">
            <v>120124</v>
          </cell>
        </row>
        <row r="530">
          <cell r="A530">
            <v>528</v>
          </cell>
          <cell r="B530">
            <v>57452</v>
          </cell>
          <cell r="C530">
            <v>91119</v>
          </cell>
          <cell r="D530">
            <v>66560</v>
          </cell>
          <cell r="E530">
            <v>120253</v>
          </cell>
        </row>
        <row r="531">
          <cell r="A531">
            <v>529</v>
          </cell>
          <cell r="B531">
            <v>57368</v>
          </cell>
          <cell r="C531">
            <v>92008</v>
          </cell>
          <cell r="D531">
            <v>66698</v>
          </cell>
          <cell r="E531">
            <v>120382</v>
          </cell>
        </row>
        <row r="532">
          <cell r="A532">
            <v>530</v>
          </cell>
          <cell r="B532">
            <v>57284</v>
          </cell>
          <cell r="C532">
            <v>92897</v>
          </cell>
          <cell r="D532">
            <v>66836</v>
          </cell>
          <cell r="E532">
            <v>120512</v>
          </cell>
        </row>
        <row r="533">
          <cell r="A533">
            <v>531</v>
          </cell>
          <cell r="B533">
            <v>57200</v>
          </cell>
          <cell r="C533">
            <v>93787</v>
          </cell>
          <cell r="D533">
            <v>66974</v>
          </cell>
          <cell r="E533">
            <v>120641</v>
          </cell>
        </row>
        <row r="534">
          <cell r="A534">
            <v>532</v>
          </cell>
          <cell r="B534">
            <v>57116</v>
          </cell>
          <cell r="C534">
            <v>94676</v>
          </cell>
          <cell r="D534">
            <v>67112</v>
          </cell>
          <cell r="E534">
            <v>120771</v>
          </cell>
        </row>
        <row r="535">
          <cell r="A535">
            <v>533</v>
          </cell>
          <cell r="B535">
            <v>57032</v>
          </cell>
          <cell r="C535">
            <v>95566</v>
          </cell>
          <cell r="D535">
            <v>67249</v>
          </cell>
          <cell r="E535">
            <v>120900</v>
          </cell>
        </row>
        <row r="536">
          <cell r="A536">
            <v>534</v>
          </cell>
          <cell r="B536">
            <v>56947</v>
          </cell>
          <cell r="C536">
            <v>96455</v>
          </cell>
          <cell r="D536">
            <v>67387</v>
          </cell>
          <cell r="E536">
            <v>121029</v>
          </cell>
        </row>
        <row r="537">
          <cell r="A537">
            <v>535</v>
          </cell>
          <cell r="B537">
            <v>56863</v>
          </cell>
          <cell r="C537">
            <v>97345</v>
          </cell>
          <cell r="D537">
            <v>67526</v>
          </cell>
          <cell r="E537">
            <v>121159</v>
          </cell>
        </row>
        <row r="538">
          <cell r="A538">
            <v>536</v>
          </cell>
          <cell r="B538">
            <v>56779</v>
          </cell>
          <cell r="C538">
            <v>98234</v>
          </cell>
          <cell r="D538">
            <v>67664</v>
          </cell>
          <cell r="E538">
            <v>121288</v>
          </cell>
        </row>
        <row r="539">
          <cell r="A539">
            <v>537</v>
          </cell>
          <cell r="B539">
            <v>56695</v>
          </cell>
          <cell r="C539">
            <v>99123</v>
          </cell>
          <cell r="D539">
            <v>67801</v>
          </cell>
          <cell r="E539">
            <v>121418</v>
          </cell>
        </row>
        <row r="540">
          <cell r="A540">
            <v>538</v>
          </cell>
          <cell r="B540">
            <v>64143</v>
          </cell>
          <cell r="C540">
            <v>100013</v>
          </cell>
          <cell r="D540">
            <v>67939</v>
          </cell>
          <cell r="E540">
            <v>121547</v>
          </cell>
        </row>
        <row r="541">
          <cell r="A541">
            <v>539</v>
          </cell>
          <cell r="B541">
            <v>71590</v>
          </cell>
          <cell r="C541">
            <v>100902</v>
          </cell>
          <cell r="D541">
            <v>68077</v>
          </cell>
          <cell r="E541">
            <v>121676</v>
          </cell>
        </row>
        <row r="542">
          <cell r="A542">
            <v>540</v>
          </cell>
          <cell r="B542">
            <v>79038</v>
          </cell>
          <cell r="C542">
            <v>101791</v>
          </cell>
          <cell r="D542">
            <v>68215</v>
          </cell>
          <cell r="E542">
            <v>121806</v>
          </cell>
        </row>
        <row r="543">
          <cell r="A543">
            <v>541</v>
          </cell>
          <cell r="B543">
            <v>86486</v>
          </cell>
          <cell r="C543">
            <v>102681</v>
          </cell>
          <cell r="D543">
            <v>68353</v>
          </cell>
          <cell r="E543">
            <v>121935</v>
          </cell>
        </row>
        <row r="544">
          <cell r="A544">
            <v>542</v>
          </cell>
          <cell r="B544">
            <v>93933</v>
          </cell>
          <cell r="C544">
            <v>103570</v>
          </cell>
          <cell r="D544">
            <v>68491</v>
          </cell>
          <cell r="E544">
            <v>122065</v>
          </cell>
        </row>
        <row r="545">
          <cell r="A545">
            <v>543</v>
          </cell>
          <cell r="B545">
            <v>20836</v>
          </cell>
          <cell r="C545">
            <v>104460</v>
          </cell>
          <cell r="D545">
            <v>68628</v>
          </cell>
          <cell r="E545">
            <v>122194</v>
          </cell>
        </row>
        <row r="546">
          <cell r="A546">
            <v>544</v>
          </cell>
          <cell r="B546">
            <v>39666</v>
          </cell>
          <cell r="C546">
            <v>105349</v>
          </cell>
          <cell r="D546">
            <v>68766</v>
          </cell>
          <cell r="E546">
            <v>122323</v>
          </cell>
        </row>
        <row r="547">
          <cell r="A547">
            <v>545</v>
          </cell>
          <cell r="B547">
            <v>58496</v>
          </cell>
          <cell r="C547">
            <v>106239</v>
          </cell>
          <cell r="D547">
            <v>68905</v>
          </cell>
          <cell r="E547">
            <v>122453</v>
          </cell>
        </row>
        <row r="548">
          <cell r="A548">
            <v>546</v>
          </cell>
          <cell r="B548">
            <v>58595</v>
          </cell>
          <cell r="C548">
            <v>107128</v>
          </cell>
          <cell r="D548">
            <v>69043</v>
          </cell>
          <cell r="E548">
            <v>122582</v>
          </cell>
        </row>
        <row r="549">
          <cell r="A549">
            <v>547</v>
          </cell>
          <cell r="B549">
            <v>58694</v>
          </cell>
          <cell r="C549">
            <v>108017</v>
          </cell>
          <cell r="D549">
            <v>69180</v>
          </cell>
          <cell r="E549">
            <v>122712</v>
          </cell>
        </row>
        <row r="550">
          <cell r="A550">
            <v>548</v>
          </cell>
          <cell r="B550">
            <v>58792</v>
          </cell>
          <cell r="C550">
            <v>108907</v>
          </cell>
          <cell r="D550">
            <v>69318</v>
          </cell>
          <cell r="E550">
            <v>122841</v>
          </cell>
        </row>
        <row r="551">
          <cell r="A551">
            <v>549</v>
          </cell>
          <cell r="B551">
            <v>58891</v>
          </cell>
          <cell r="C551">
            <v>109796</v>
          </cell>
          <cell r="D551">
            <v>69456</v>
          </cell>
          <cell r="E551">
            <v>122970</v>
          </cell>
        </row>
        <row r="552">
          <cell r="A552">
            <v>550</v>
          </cell>
          <cell r="B552">
            <v>58990</v>
          </cell>
          <cell r="C552">
            <v>110685</v>
          </cell>
          <cell r="D552">
            <v>69594</v>
          </cell>
          <cell r="E552">
            <v>123100</v>
          </cell>
        </row>
        <row r="553">
          <cell r="A553">
            <v>551</v>
          </cell>
          <cell r="B553">
            <v>59099</v>
          </cell>
          <cell r="C553">
            <v>111575</v>
          </cell>
          <cell r="D553">
            <v>69732</v>
          </cell>
          <cell r="E553">
            <v>122081</v>
          </cell>
        </row>
        <row r="554">
          <cell r="A554">
            <v>552</v>
          </cell>
          <cell r="B554">
            <v>59207</v>
          </cell>
          <cell r="C554">
            <v>112464</v>
          </cell>
          <cell r="D554">
            <v>69870</v>
          </cell>
          <cell r="E554">
            <v>121060</v>
          </cell>
        </row>
        <row r="555">
          <cell r="A555">
            <v>553</v>
          </cell>
          <cell r="B555">
            <v>59315</v>
          </cell>
          <cell r="C555">
            <v>113354</v>
          </cell>
          <cell r="D555">
            <v>70276</v>
          </cell>
          <cell r="E555">
            <v>120040</v>
          </cell>
        </row>
        <row r="556">
          <cell r="A556">
            <v>554</v>
          </cell>
          <cell r="B556">
            <v>59424</v>
          </cell>
          <cell r="C556">
            <v>114243</v>
          </cell>
          <cell r="D556">
            <v>70677</v>
          </cell>
          <cell r="E556">
            <v>119020</v>
          </cell>
        </row>
        <row r="557">
          <cell r="A557">
            <v>555</v>
          </cell>
          <cell r="B557">
            <v>59532</v>
          </cell>
          <cell r="C557">
            <v>98701</v>
          </cell>
          <cell r="D557">
            <v>71078</v>
          </cell>
          <cell r="E557">
            <v>118000</v>
          </cell>
        </row>
        <row r="558">
          <cell r="A558">
            <v>556</v>
          </cell>
          <cell r="B558">
            <v>59641</v>
          </cell>
          <cell r="C558">
            <v>83154</v>
          </cell>
          <cell r="D558">
            <v>71144</v>
          </cell>
          <cell r="E558">
            <v>116980</v>
          </cell>
        </row>
        <row r="559">
          <cell r="A559">
            <v>557</v>
          </cell>
          <cell r="B559">
            <v>59749</v>
          </cell>
          <cell r="C559">
            <v>67607</v>
          </cell>
          <cell r="D559">
            <v>71210</v>
          </cell>
          <cell r="E559">
            <v>115960</v>
          </cell>
        </row>
        <row r="560">
          <cell r="A560">
            <v>558</v>
          </cell>
          <cell r="B560">
            <v>59753</v>
          </cell>
          <cell r="C560">
            <v>52060</v>
          </cell>
          <cell r="D560">
            <v>71276</v>
          </cell>
          <cell r="E560">
            <v>114940</v>
          </cell>
        </row>
        <row r="561">
          <cell r="A561">
            <v>559</v>
          </cell>
          <cell r="B561">
            <v>59758</v>
          </cell>
          <cell r="C561">
            <v>36513</v>
          </cell>
          <cell r="D561">
            <v>71342</v>
          </cell>
          <cell r="E561">
            <v>115308</v>
          </cell>
        </row>
        <row r="562">
          <cell r="A562">
            <v>560</v>
          </cell>
          <cell r="B562">
            <v>59762</v>
          </cell>
          <cell r="C562">
            <v>20966</v>
          </cell>
          <cell r="D562">
            <v>71382</v>
          </cell>
          <cell r="E562">
            <v>115676</v>
          </cell>
        </row>
        <row r="563">
          <cell r="A563">
            <v>561</v>
          </cell>
          <cell r="B563">
            <v>59766</v>
          </cell>
          <cell r="C563">
            <v>70804</v>
          </cell>
          <cell r="D563">
            <v>71422</v>
          </cell>
          <cell r="E563">
            <v>116044</v>
          </cell>
        </row>
        <row r="564">
          <cell r="A564">
            <v>562</v>
          </cell>
          <cell r="B564">
            <v>59770</v>
          </cell>
          <cell r="C564">
            <v>70807</v>
          </cell>
          <cell r="D564">
            <v>71382</v>
          </cell>
          <cell r="E564">
            <v>116412</v>
          </cell>
        </row>
        <row r="565">
          <cell r="A565">
            <v>563</v>
          </cell>
          <cell r="B565">
            <v>59775</v>
          </cell>
          <cell r="C565">
            <v>70810</v>
          </cell>
          <cell r="D565">
            <v>71560</v>
          </cell>
          <cell r="E565">
            <v>116781</v>
          </cell>
        </row>
        <row r="566">
          <cell r="A566">
            <v>564</v>
          </cell>
          <cell r="B566">
            <v>59779</v>
          </cell>
          <cell r="C566">
            <v>70813</v>
          </cell>
          <cell r="D566">
            <v>71738</v>
          </cell>
          <cell r="E566">
            <v>117149</v>
          </cell>
        </row>
        <row r="567">
          <cell r="A567">
            <v>565</v>
          </cell>
          <cell r="B567">
            <v>59783</v>
          </cell>
          <cell r="C567">
            <v>70815</v>
          </cell>
          <cell r="D567">
            <v>71916</v>
          </cell>
          <cell r="E567">
            <v>117517</v>
          </cell>
        </row>
        <row r="568">
          <cell r="A568">
            <v>566</v>
          </cell>
          <cell r="B568">
            <v>59787</v>
          </cell>
          <cell r="C568">
            <v>70818</v>
          </cell>
          <cell r="D568">
            <v>72095</v>
          </cell>
          <cell r="E568">
            <v>117885</v>
          </cell>
        </row>
        <row r="569">
          <cell r="A569">
            <v>567</v>
          </cell>
          <cell r="B569">
            <v>59792</v>
          </cell>
          <cell r="C569">
            <v>70821</v>
          </cell>
          <cell r="D569">
            <v>72273</v>
          </cell>
          <cell r="E569">
            <v>118253</v>
          </cell>
        </row>
        <row r="570">
          <cell r="A570">
            <v>568</v>
          </cell>
          <cell r="B570">
            <v>59796</v>
          </cell>
          <cell r="C570">
            <v>70824</v>
          </cell>
          <cell r="D570">
            <v>72451</v>
          </cell>
          <cell r="E570">
            <v>118622</v>
          </cell>
        </row>
        <row r="571">
          <cell r="A571">
            <v>569</v>
          </cell>
          <cell r="B571">
            <v>59800</v>
          </cell>
          <cell r="C571">
            <v>71479</v>
          </cell>
          <cell r="D571">
            <v>72629</v>
          </cell>
          <cell r="E571">
            <v>118990</v>
          </cell>
        </row>
        <row r="572">
          <cell r="A572">
            <v>570</v>
          </cell>
          <cell r="B572">
            <v>59804</v>
          </cell>
          <cell r="C572">
            <v>72134</v>
          </cell>
          <cell r="D572">
            <v>72807</v>
          </cell>
          <cell r="E572">
            <v>119358</v>
          </cell>
        </row>
        <row r="573">
          <cell r="A573">
            <v>571</v>
          </cell>
          <cell r="B573">
            <v>59809</v>
          </cell>
          <cell r="C573">
            <v>72133</v>
          </cell>
          <cell r="D573">
            <v>72986</v>
          </cell>
          <cell r="E573">
            <v>119726</v>
          </cell>
        </row>
        <row r="574">
          <cell r="A574">
            <v>572</v>
          </cell>
          <cell r="B574">
            <v>59813</v>
          </cell>
          <cell r="C574">
            <v>72132</v>
          </cell>
          <cell r="D574">
            <v>73164</v>
          </cell>
          <cell r="E574">
            <v>120094</v>
          </cell>
        </row>
        <row r="575">
          <cell r="A575">
            <v>573</v>
          </cell>
          <cell r="B575">
            <v>64229</v>
          </cell>
          <cell r="C575">
            <v>76888</v>
          </cell>
          <cell r="D575">
            <v>73341</v>
          </cell>
          <cell r="E575">
            <v>120463</v>
          </cell>
        </row>
        <row r="576">
          <cell r="A576">
            <v>574</v>
          </cell>
          <cell r="B576">
            <v>68644</v>
          </cell>
          <cell r="C576">
            <v>81644</v>
          </cell>
          <cell r="D576">
            <v>73497</v>
          </cell>
          <cell r="E576">
            <v>120831</v>
          </cell>
        </row>
        <row r="577">
          <cell r="A577">
            <v>575</v>
          </cell>
          <cell r="B577">
            <v>73060</v>
          </cell>
          <cell r="C577">
            <v>86399</v>
          </cell>
          <cell r="D577">
            <v>73652</v>
          </cell>
          <cell r="E577">
            <v>120836</v>
          </cell>
        </row>
        <row r="578">
          <cell r="A578">
            <v>576</v>
          </cell>
          <cell r="B578">
            <v>77475</v>
          </cell>
          <cell r="C578">
            <v>91156</v>
          </cell>
          <cell r="D578">
            <v>73806</v>
          </cell>
          <cell r="E578">
            <v>120840</v>
          </cell>
        </row>
        <row r="579">
          <cell r="A579">
            <v>577</v>
          </cell>
          <cell r="B579">
            <v>81890</v>
          </cell>
          <cell r="C579">
            <v>95911</v>
          </cell>
          <cell r="D579">
            <v>73961</v>
          </cell>
          <cell r="E579">
            <v>120845</v>
          </cell>
        </row>
        <row r="580">
          <cell r="A580">
            <v>578</v>
          </cell>
          <cell r="B580">
            <v>86305</v>
          </cell>
          <cell r="C580">
            <v>100667</v>
          </cell>
          <cell r="D580">
            <v>74115</v>
          </cell>
          <cell r="E580">
            <v>120849</v>
          </cell>
        </row>
        <row r="581">
          <cell r="A581">
            <v>579</v>
          </cell>
          <cell r="B581">
            <v>90721</v>
          </cell>
          <cell r="C581">
            <v>105423</v>
          </cell>
          <cell r="D581">
            <v>74269</v>
          </cell>
          <cell r="E581">
            <v>120853</v>
          </cell>
        </row>
        <row r="582">
          <cell r="A582">
            <v>580</v>
          </cell>
          <cell r="B582">
            <v>95136</v>
          </cell>
          <cell r="C582">
            <v>110179</v>
          </cell>
          <cell r="D582">
            <v>74424</v>
          </cell>
          <cell r="E582">
            <v>120857</v>
          </cell>
        </row>
        <row r="583">
          <cell r="A583">
            <v>581</v>
          </cell>
          <cell r="B583">
            <v>99551</v>
          </cell>
          <cell r="C583">
            <v>114935</v>
          </cell>
          <cell r="D583">
            <v>74578</v>
          </cell>
          <cell r="E583">
            <v>120861</v>
          </cell>
        </row>
        <row r="584">
          <cell r="A584">
            <v>582</v>
          </cell>
          <cell r="B584">
            <v>103966</v>
          </cell>
          <cell r="C584">
            <v>119691</v>
          </cell>
          <cell r="D584">
            <v>74733</v>
          </cell>
          <cell r="E584">
            <v>120866</v>
          </cell>
        </row>
        <row r="585">
          <cell r="A585">
            <v>583</v>
          </cell>
          <cell r="B585">
            <v>76851</v>
          </cell>
          <cell r="C585">
            <v>124447</v>
          </cell>
          <cell r="D585">
            <v>74887</v>
          </cell>
          <cell r="E585">
            <v>120870</v>
          </cell>
        </row>
        <row r="586">
          <cell r="A586">
            <v>584</v>
          </cell>
          <cell r="B586">
            <v>49734</v>
          </cell>
          <cell r="C586">
            <v>122537</v>
          </cell>
          <cell r="D586">
            <v>75041</v>
          </cell>
          <cell r="E586">
            <v>120874</v>
          </cell>
        </row>
        <row r="587">
          <cell r="A587">
            <v>585</v>
          </cell>
          <cell r="B587">
            <v>22618</v>
          </cell>
          <cell r="C587">
            <v>120627</v>
          </cell>
          <cell r="D587">
            <v>75196</v>
          </cell>
          <cell r="E587">
            <v>120878</v>
          </cell>
        </row>
        <row r="588">
          <cell r="A588">
            <v>586</v>
          </cell>
          <cell r="B588">
            <v>43785</v>
          </cell>
          <cell r="C588">
            <v>118716</v>
          </cell>
          <cell r="D588">
            <v>75350</v>
          </cell>
          <cell r="E588">
            <v>120882</v>
          </cell>
        </row>
        <row r="589">
          <cell r="A589">
            <v>587</v>
          </cell>
          <cell r="B589">
            <v>64952</v>
          </cell>
          <cell r="C589">
            <v>116806</v>
          </cell>
          <cell r="D589">
            <v>75505</v>
          </cell>
          <cell r="E589">
            <v>120887</v>
          </cell>
        </row>
        <row r="590">
          <cell r="A590">
            <v>588</v>
          </cell>
          <cell r="B590">
            <v>64782</v>
          </cell>
          <cell r="C590">
            <v>114896</v>
          </cell>
          <cell r="D590">
            <v>75659</v>
          </cell>
          <cell r="E590">
            <v>120891</v>
          </cell>
        </row>
        <row r="591">
          <cell r="A591">
            <v>589</v>
          </cell>
          <cell r="B591">
            <v>64612</v>
          </cell>
          <cell r="C591">
            <v>112986</v>
          </cell>
          <cell r="D591">
            <v>75813</v>
          </cell>
          <cell r="E591">
            <v>120895</v>
          </cell>
        </row>
        <row r="592">
          <cell r="A592">
            <v>590</v>
          </cell>
          <cell r="B592">
            <v>64442</v>
          </cell>
          <cell r="C592">
            <v>111075</v>
          </cell>
          <cell r="D592">
            <v>75968</v>
          </cell>
          <cell r="E592">
            <v>120899</v>
          </cell>
        </row>
        <row r="593">
          <cell r="A593">
            <v>591</v>
          </cell>
          <cell r="B593">
            <v>64750</v>
          </cell>
          <cell r="C593">
            <v>109165</v>
          </cell>
          <cell r="D593">
            <v>76122</v>
          </cell>
          <cell r="E593">
            <v>120903</v>
          </cell>
        </row>
        <row r="594">
          <cell r="A594">
            <v>592</v>
          </cell>
          <cell r="B594">
            <v>65059</v>
          </cell>
          <cell r="C594">
            <v>107255</v>
          </cell>
          <cell r="D594">
            <v>76277</v>
          </cell>
          <cell r="E594">
            <v>120908</v>
          </cell>
        </row>
        <row r="595">
          <cell r="A595">
            <v>593</v>
          </cell>
          <cell r="B595">
            <v>65113</v>
          </cell>
          <cell r="C595">
            <v>105344</v>
          </cell>
          <cell r="D595">
            <v>76431</v>
          </cell>
          <cell r="E595">
            <v>120912</v>
          </cell>
        </row>
        <row r="596">
          <cell r="A596">
            <v>594</v>
          </cell>
          <cell r="B596">
            <v>65167</v>
          </cell>
          <cell r="C596">
            <v>103434</v>
          </cell>
          <cell r="D596">
            <v>76585</v>
          </cell>
          <cell r="E596">
            <v>120916</v>
          </cell>
        </row>
        <row r="597">
          <cell r="A597">
            <v>595</v>
          </cell>
          <cell r="B597">
            <v>79340</v>
          </cell>
          <cell r="C597">
            <v>101524</v>
          </cell>
          <cell r="D597">
            <v>76740</v>
          </cell>
          <cell r="E597">
            <v>120920</v>
          </cell>
        </row>
        <row r="598">
          <cell r="A598">
            <v>596</v>
          </cell>
          <cell r="B598">
            <v>93514</v>
          </cell>
          <cell r="C598">
            <v>99613</v>
          </cell>
          <cell r="D598">
            <v>76894</v>
          </cell>
          <cell r="E598">
            <v>120924</v>
          </cell>
        </row>
        <row r="599">
          <cell r="A599">
            <v>597</v>
          </cell>
          <cell r="B599">
            <v>107687</v>
          </cell>
          <cell r="C599">
            <v>97703</v>
          </cell>
          <cell r="D599">
            <v>77049</v>
          </cell>
          <cell r="E599">
            <v>120929</v>
          </cell>
        </row>
        <row r="600">
          <cell r="A600">
            <v>598</v>
          </cell>
          <cell r="B600">
            <v>65367</v>
          </cell>
          <cell r="C600">
            <v>95793</v>
          </cell>
          <cell r="D600">
            <v>77203</v>
          </cell>
          <cell r="E600">
            <v>120933</v>
          </cell>
        </row>
        <row r="601">
          <cell r="A601">
            <v>599</v>
          </cell>
          <cell r="B601">
            <v>23048</v>
          </cell>
          <cell r="C601">
            <v>93883</v>
          </cell>
          <cell r="D601">
            <v>77357</v>
          </cell>
          <cell r="E601">
            <v>120937</v>
          </cell>
        </row>
        <row r="602">
          <cell r="A602">
            <v>600</v>
          </cell>
          <cell r="B602">
            <v>37481</v>
          </cell>
          <cell r="C602">
            <v>91972</v>
          </cell>
          <cell r="D602">
            <v>77512</v>
          </cell>
          <cell r="E602">
            <v>120941</v>
          </cell>
        </row>
        <row r="603">
          <cell r="A603">
            <v>601</v>
          </cell>
          <cell r="B603">
            <v>51913</v>
          </cell>
          <cell r="C603">
            <v>90062</v>
          </cell>
          <cell r="D603">
            <v>77666</v>
          </cell>
          <cell r="E603">
            <v>120945</v>
          </cell>
        </row>
        <row r="604">
          <cell r="A604">
            <v>602</v>
          </cell>
          <cell r="B604">
            <v>66346</v>
          </cell>
          <cell r="C604">
            <v>88152</v>
          </cell>
          <cell r="D604">
            <v>77821</v>
          </cell>
          <cell r="E604">
            <v>120950</v>
          </cell>
        </row>
        <row r="605">
          <cell r="A605">
            <v>603</v>
          </cell>
          <cell r="B605">
            <v>66516</v>
          </cell>
          <cell r="C605">
            <v>86241</v>
          </cell>
          <cell r="D605">
            <v>77975</v>
          </cell>
          <cell r="E605">
            <v>120954</v>
          </cell>
        </row>
        <row r="606">
          <cell r="A606">
            <v>604</v>
          </cell>
          <cell r="B606">
            <v>66686</v>
          </cell>
          <cell r="C606">
            <v>84331</v>
          </cell>
          <cell r="D606">
            <v>78129</v>
          </cell>
          <cell r="E606">
            <v>120958</v>
          </cell>
        </row>
        <row r="607">
          <cell r="A607">
            <v>605</v>
          </cell>
          <cell r="B607">
            <v>66856</v>
          </cell>
          <cell r="C607">
            <v>82421</v>
          </cell>
          <cell r="D607">
            <v>78284</v>
          </cell>
          <cell r="E607">
            <v>120962</v>
          </cell>
        </row>
        <row r="608">
          <cell r="A608">
            <v>606</v>
          </cell>
          <cell r="B608">
            <v>67026</v>
          </cell>
          <cell r="C608">
            <v>80510</v>
          </cell>
          <cell r="D608">
            <v>78438</v>
          </cell>
          <cell r="E608">
            <v>120966</v>
          </cell>
        </row>
        <row r="609">
          <cell r="A609">
            <v>607</v>
          </cell>
          <cell r="B609">
            <v>67196</v>
          </cell>
          <cell r="C609">
            <v>78600</v>
          </cell>
          <cell r="D609">
            <v>78593</v>
          </cell>
          <cell r="E609">
            <v>120971</v>
          </cell>
        </row>
        <row r="610">
          <cell r="A610">
            <v>608</v>
          </cell>
          <cell r="B610">
            <v>67366</v>
          </cell>
          <cell r="C610">
            <v>76690</v>
          </cell>
          <cell r="D610">
            <v>78747</v>
          </cell>
          <cell r="E610">
            <v>120975</v>
          </cell>
        </row>
        <row r="611">
          <cell r="A611">
            <v>609</v>
          </cell>
          <cell r="B611">
            <v>67536</v>
          </cell>
          <cell r="C611">
            <v>74780</v>
          </cell>
          <cell r="D611">
            <v>78901</v>
          </cell>
          <cell r="E611">
            <v>120979</v>
          </cell>
        </row>
        <row r="612">
          <cell r="A612">
            <v>610</v>
          </cell>
          <cell r="B612">
            <v>67705</v>
          </cell>
          <cell r="C612">
            <v>72869</v>
          </cell>
          <cell r="D612">
            <v>79056</v>
          </cell>
          <cell r="E612">
            <v>120983</v>
          </cell>
        </row>
        <row r="613">
          <cell r="A613">
            <v>611</v>
          </cell>
          <cell r="B613">
            <v>67875</v>
          </cell>
          <cell r="C613">
            <v>70959</v>
          </cell>
          <cell r="D613">
            <v>79210</v>
          </cell>
          <cell r="E613">
            <v>120987</v>
          </cell>
        </row>
        <row r="614">
          <cell r="A614">
            <v>612</v>
          </cell>
          <cell r="B614">
            <v>68222</v>
          </cell>
          <cell r="C614">
            <v>69049</v>
          </cell>
          <cell r="D614">
            <v>79365</v>
          </cell>
          <cell r="E614">
            <v>120992</v>
          </cell>
        </row>
        <row r="615">
          <cell r="A615">
            <v>613</v>
          </cell>
          <cell r="B615">
            <v>68569</v>
          </cell>
          <cell r="C615">
            <v>67138</v>
          </cell>
          <cell r="D615">
            <v>79519</v>
          </cell>
          <cell r="E615">
            <v>120996</v>
          </cell>
        </row>
        <row r="616">
          <cell r="A616">
            <v>614</v>
          </cell>
          <cell r="B616">
            <v>68915</v>
          </cell>
          <cell r="C616">
            <v>65228</v>
          </cell>
          <cell r="D616">
            <v>79673</v>
          </cell>
          <cell r="E616">
            <v>121000</v>
          </cell>
        </row>
        <row r="617">
          <cell r="A617">
            <v>615</v>
          </cell>
          <cell r="B617">
            <v>69261</v>
          </cell>
          <cell r="C617">
            <v>63318</v>
          </cell>
          <cell r="D617">
            <v>79849</v>
          </cell>
          <cell r="E617">
            <v>121004</v>
          </cell>
        </row>
        <row r="618">
          <cell r="A618">
            <v>616</v>
          </cell>
          <cell r="B618">
            <v>69608</v>
          </cell>
          <cell r="C618">
            <v>61407</v>
          </cell>
          <cell r="D618">
            <v>80020</v>
          </cell>
          <cell r="E618">
            <v>121008</v>
          </cell>
        </row>
        <row r="619">
          <cell r="A619">
            <v>617</v>
          </cell>
          <cell r="B619">
            <v>69621</v>
          </cell>
          <cell r="C619">
            <v>59497</v>
          </cell>
          <cell r="D619">
            <v>80191</v>
          </cell>
          <cell r="E619">
            <v>121013</v>
          </cell>
        </row>
        <row r="620">
          <cell r="A620">
            <v>618</v>
          </cell>
          <cell r="B620">
            <v>69634</v>
          </cell>
          <cell r="C620">
            <v>57587</v>
          </cell>
          <cell r="D620">
            <v>80362</v>
          </cell>
          <cell r="E620">
            <v>121017</v>
          </cell>
        </row>
        <row r="621">
          <cell r="A621">
            <v>619</v>
          </cell>
          <cell r="B621">
            <v>69646</v>
          </cell>
          <cell r="C621">
            <v>55677</v>
          </cell>
          <cell r="D621">
            <v>80532</v>
          </cell>
          <cell r="E621">
            <v>121021</v>
          </cell>
        </row>
        <row r="622">
          <cell r="A622">
            <v>620</v>
          </cell>
          <cell r="B622">
            <v>69659</v>
          </cell>
          <cell r="C622">
            <v>53766</v>
          </cell>
          <cell r="D622">
            <v>80703</v>
          </cell>
          <cell r="E622">
            <v>121025</v>
          </cell>
        </row>
        <row r="623">
          <cell r="A623">
            <v>621</v>
          </cell>
          <cell r="B623">
            <v>69672</v>
          </cell>
          <cell r="C623">
            <v>51856</v>
          </cell>
          <cell r="D623">
            <v>80874</v>
          </cell>
          <cell r="E623">
            <v>121029</v>
          </cell>
        </row>
        <row r="624">
          <cell r="A624">
            <v>622</v>
          </cell>
          <cell r="B624">
            <v>69685</v>
          </cell>
          <cell r="C624">
            <v>49946</v>
          </cell>
          <cell r="D624">
            <v>81044</v>
          </cell>
          <cell r="E624">
            <v>121034</v>
          </cell>
        </row>
        <row r="625">
          <cell r="A625">
            <v>623</v>
          </cell>
          <cell r="B625">
            <v>77386</v>
          </cell>
          <cell r="C625">
            <v>48035</v>
          </cell>
          <cell r="D625">
            <v>81215</v>
          </cell>
          <cell r="E625">
            <v>120787</v>
          </cell>
        </row>
        <row r="626">
          <cell r="A626">
            <v>624</v>
          </cell>
          <cell r="B626">
            <v>85087</v>
          </cell>
          <cell r="C626">
            <v>46125</v>
          </cell>
          <cell r="D626">
            <v>81240</v>
          </cell>
          <cell r="E626">
            <v>120539</v>
          </cell>
        </row>
        <row r="627">
          <cell r="A627">
            <v>625</v>
          </cell>
          <cell r="B627">
            <v>92789</v>
          </cell>
          <cell r="C627">
            <v>44215</v>
          </cell>
          <cell r="D627">
            <v>81263</v>
          </cell>
          <cell r="E627">
            <v>120290</v>
          </cell>
        </row>
        <row r="628">
          <cell r="A628">
            <v>626</v>
          </cell>
          <cell r="B628">
            <v>100490</v>
          </cell>
          <cell r="C628">
            <v>42304</v>
          </cell>
          <cell r="D628">
            <v>81286</v>
          </cell>
          <cell r="E628">
            <v>120042</v>
          </cell>
        </row>
        <row r="629">
          <cell r="A629">
            <v>627</v>
          </cell>
          <cell r="B629">
            <v>108191</v>
          </cell>
          <cell r="C629">
            <v>40394</v>
          </cell>
          <cell r="D629">
            <v>81310</v>
          </cell>
          <cell r="E629">
            <v>119793</v>
          </cell>
        </row>
        <row r="630">
          <cell r="A630">
            <v>628</v>
          </cell>
          <cell r="B630">
            <v>115892</v>
          </cell>
          <cell r="C630">
            <v>38484</v>
          </cell>
          <cell r="D630">
            <v>81333</v>
          </cell>
          <cell r="E630">
            <v>119545</v>
          </cell>
        </row>
        <row r="631">
          <cell r="A631">
            <v>629</v>
          </cell>
          <cell r="B631">
            <v>100601</v>
          </cell>
          <cell r="C631">
            <v>36574</v>
          </cell>
          <cell r="D631">
            <v>81357</v>
          </cell>
          <cell r="E631">
            <v>119297</v>
          </cell>
        </row>
        <row r="632">
          <cell r="A632">
            <v>630</v>
          </cell>
          <cell r="B632">
            <v>85309</v>
          </cell>
          <cell r="C632">
            <v>34663</v>
          </cell>
          <cell r="D632">
            <v>81380</v>
          </cell>
          <cell r="E632">
            <v>119048</v>
          </cell>
        </row>
        <row r="633">
          <cell r="A633">
            <v>631</v>
          </cell>
          <cell r="B633">
            <v>70017</v>
          </cell>
          <cell r="C633">
            <v>32753</v>
          </cell>
          <cell r="D633">
            <v>81403</v>
          </cell>
          <cell r="E633">
            <v>118800</v>
          </cell>
        </row>
        <row r="634">
          <cell r="A634">
            <v>632</v>
          </cell>
          <cell r="B634">
            <v>54725</v>
          </cell>
          <cell r="C634">
            <v>30843</v>
          </cell>
          <cell r="D634">
            <v>81427</v>
          </cell>
          <cell r="E634">
            <v>118434</v>
          </cell>
        </row>
        <row r="635">
          <cell r="A635">
            <v>633</v>
          </cell>
          <cell r="B635">
            <v>39434</v>
          </cell>
          <cell r="C635">
            <v>28932</v>
          </cell>
          <cell r="D635">
            <v>81460</v>
          </cell>
          <cell r="E635">
            <v>118068</v>
          </cell>
        </row>
        <row r="636">
          <cell r="A636">
            <v>634</v>
          </cell>
          <cell r="B636">
            <v>24142</v>
          </cell>
          <cell r="C636">
            <v>27022</v>
          </cell>
          <cell r="D636">
            <v>81492</v>
          </cell>
          <cell r="E636">
            <v>117703</v>
          </cell>
        </row>
        <row r="637">
          <cell r="A637">
            <v>635</v>
          </cell>
          <cell r="B637">
            <v>32918</v>
          </cell>
          <cell r="C637">
            <v>25112</v>
          </cell>
          <cell r="D637">
            <v>81525</v>
          </cell>
          <cell r="E637">
            <v>117338</v>
          </cell>
        </row>
        <row r="638">
          <cell r="A638">
            <v>636</v>
          </cell>
          <cell r="B638">
            <v>41694</v>
          </cell>
          <cell r="C638">
            <v>23201</v>
          </cell>
          <cell r="D638">
            <v>81558</v>
          </cell>
          <cell r="E638">
            <v>116973</v>
          </cell>
        </row>
        <row r="639">
          <cell r="A639">
            <v>637</v>
          </cell>
          <cell r="B639">
            <v>50470</v>
          </cell>
          <cell r="C639">
            <v>34797</v>
          </cell>
          <cell r="D639">
            <v>81590</v>
          </cell>
          <cell r="E639">
            <v>116608</v>
          </cell>
        </row>
        <row r="640">
          <cell r="A640">
            <v>638</v>
          </cell>
          <cell r="B640">
            <v>59246</v>
          </cell>
          <cell r="C640">
            <v>46399</v>
          </cell>
          <cell r="D640">
            <v>81623</v>
          </cell>
          <cell r="E640">
            <v>116242</v>
          </cell>
        </row>
        <row r="641">
          <cell r="A641">
            <v>639</v>
          </cell>
          <cell r="B641">
            <v>68022</v>
          </cell>
          <cell r="C641">
            <v>58001</v>
          </cell>
          <cell r="D641">
            <v>81656</v>
          </cell>
          <cell r="E641">
            <v>115877</v>
          </cell>
        </row>
        <row r="642">
          <cell r="A642">
            <v>640</v>
          </cell>
          <cell r="B642">
            <v>68557</v>
          </cell>
          <cell r="C642">
            <v>69602</v>
          </cell>
          <cell r="D642">
            <v>81689</v>
          </cell>
          <cell r="E642">
            <v>115512</v>
          </cell>
        </row>
        <row r="643">
          <cell r="A643">
            <v>641</v>
          </cell>
          <cell r="B643">
            <v>69092</v>
          </cell>
          <cell r="C643">
            <v>81204</v>
          </cell>
          <cell r="D643">
            <v>81721</v>
          </cell>
          <cell r="E643">
            <v>115147</v>
          </cell>
        </row>
        <row r="644">
          <cell r="A644">
            <v>642</v>
          </cell>
          <cell r="B644">
            <v>68969</v>
          </cell>
          <cell r="C644">
            <v>81460</v>
          </cell>
          <cell r="D644">
            <v>81795</v>
          </cell>
          <cell r="E644">
            <v>114782</v>
          </cell>
        </row>
        <row r="645">
          <cell r="A645">
            <v>643</v>
          </cell>
          <cell r="B645">
            <v>69189</v>
          </cell>
          <cell r="C645">
            <v>81715</v>
          </cell>
          <cell r="D645">
            <v>81868</v>
          </cell>
          <cell r="E645">
            <v>114416</v>
          </cell>
        </row>
        <row r="646">
          <cell r="A646">
            <v>644</v>
          </cell>
          <cell r="B646">
            <v>69410</v>
          </cell>
          <cell r="C646">
            <v>81970</v>
          </cell>
          <cell r="D646">
            <v>81941</v>
          </cell>
          <cell r="E646">
            <v>114051</v>
          </cell>
        </row>
        <row r="647">
          <cell r="A647">
            <v>645</v>
          </cell>
          <cell r="B647">
            <v>69630</v>
          </cell>
          <cell r="C647">
            <v>82226</v>
          </cell>
          <cell r="D647">
            <v>81823</v>
          </cell>
          <cell r="E647">
            <v>113686</v>
          </cell>
        </row>
        <row r="648">
          <cell r="A648">
            <v>646</v>
          </cell>
          <cell r="B648">
            <v>69851</v>
          </cell>
          <cell r="C648">
            <v>82481</v>
          </cell>
          <cell r="D648">
            <v>81705</v>
          </cell>
          <cell r="E648">
            <v>113321</v>
          </cell>
        </row>
        <row r="649">
          <cell r="A649">
            <v>647</v>
          </cell>
          <cell r="B649">
            <v>70071</v>
          </cell>
          <cell r="C649">
            <v>82446</v>
          </cell>
          <cell r="D649">
            <v>81587</v>
          </cell>
          <cell r="E649">
            <v>113566</v>
          </cell>
        </row>
        <row r="650">
          <cell r="A650">
            <v>648</v>
          </cell>
          <cell r="B650">
            <v>70292</v>
          </cell>
          <cell r="C650">
            <v>82410</v>
          </cell>
          <cell r="D650">
            <v>81468</v>
          </cell>
          <cell r="E650">
            <v>113811</v>
          </cell>
        </row>
        <row r="651">
          <cell r="A651">
            <v>649</v>
          </cell>
          <cell r="B651">
            <v>70512</v>
          </cell>
          <cell r="C651">
            <v>82375</v>
          </cell>
          <cell r="D651">
            <v>81619</v>
          </cell>
          <cell r="E651">
            <v>114057</v>
          </cell>
        </row>
        <row r="652">
          <cell r="A652">
            <v>650</v>
          </cell>
          <cell r="B652">
            <v>70733</v>
          </cell>
          <cell r="C652">
            <v>82340</v>
          </cell>
          <cell r="D652">
            <v>81770</v>
          </cell>
          <cell r="E652">
            <v>114302</v>
          </cell>
        </row>
        <row r="653">
          <cell r="A653">
            <v>651</v>
          </cell>
          <cell r="B653">
            <v>70954</v>
          </cell>
          <cell r="C653">
            <v>82304</v>
          </cell>
          <cell r="D653">
            <v>81920</v>
          </cell>
          <cell r="E653">
            <v>114547</v>
          </cell>
        </row>
        <row r="654">
          <cell r="A654">
            <v>652</v>
          </cell>
          <cell r="B654">
            <v>71174</v>
          </cell>
          <cell r="C654">
            <v>82292</v>
          </cell>
          <cell r="D654">
            <v>82071</v>
          </cell>
          <cell r="E654">
            <v>114793</v>
          </cell>
        </row>
        <row r="655">
          <cell r="A655">
            <v>653</v>
          </cell>
          <cell r="B655">
            <v>71395</v>
          </cell>
          <cell r="C655">
            <v>82368</v>
          </cell>
          <cell r="D655">
            <v>82222</v>
          </cell>
          <cell r="E655">
            <v>115038</v>
          </cell>
        </row>
        <row r="656">
          <cell r="A656">
            <v>654</v>
          </cell>
          <cell r="B656">
            <v>71615</v>
          </cell>
          <cell r="C656">
            <v>82443</v>
          </cell>
          <cell r="D656">
            <v>82373</v>
          </cell>
          <cell r="E656">
            <v>115284</v>
          </cell>
        </row>
        <row r="657">
          <cell r="A657">
            <v>655</v>
          </cell>
          <cell r="B657">
            <v>71836</v>
          </cell>
          <cell r="C657">
            <v>82519</v>
          </cell>
          <cell r="D657">
            <v>82523</v>
          </cell>
          <cell r="E657">
            <v>115529</v>
          </cell>
        </row>
        <row r="658">
          <cell r="A658">
            <v>656</v>
          </cell>
          <cell r="B658">
            <v>72085</v>
          </cell>
          <cell r="C658">
            <v>82594</v>
          </cell>
          <cell r="D658">
            <v>82675</v>
          </cell>
          <cell r="E658">
            <v>115774</v>
          </cell>
        </row>
        <row r="659">
          <cell r="A659">
            <v>657</v>
          </cell>
          <cell r="B659">
            <v>72333</v>
          </cell>
          <cell r="C659">
            <v>82670</v>
          </cell>
          <cell r="D659">
            <v>82825</v>
          </cell>
          <cell r="E659">
            <v>116020</v>
          </cell>
        </row>
        <row r="660">
          <cell r="A660">
            <v>658</v>
          </cell>
          <cell r="B660">
            <v>72582</v>
          </cell>
          <cell r="C660">
            <v>82745</v>
          </cell>
          <cell r="D660">
            <v>82976</v>
          </cell>
          <cell r="E660">
            <v>116265</v>
          </cell>
        </row>
        <row r="661">
          <cell r="A661">
            <v>659</v>
          </cell>
          <cell r="B661">
            <v>72830</v>
          </cell>
          <cell r="C661">
            <v>82821</v>
          </cell>
          <cell r="D661">
            <v>83127</v>
          </cell>
          <cell r="E661">
            <v>116511</v>
          </cell>
        </row>
        <row r="662">
          <cell r="A662">
            <v>660</v>
          </cell>
          <cell r="B662">
            <v>73079</v>
          </cell>
          <cell r="C662">
            <v>82896</v>
          </cell>
          <cell r="D662">
            <v>83278</v>
          </cell>
          <cell r="E662">
            <v>116756</v>
          </cell>
        </row>
        <row r="663">
          <cell r="A663">
            <v>661</v>
          </cell>
          <cell r="B663">
            <v>73327</v>
          </cell>
          <cell r="C663">
            <v>82972</v>
          </cell>
          <cell r="D663">
            <v>83428</v>
          </cell>
          <cell r="E663">
            <v>117001</v>
          </cell>
        </row>
        <row r="664">
          <cell r="A664">
            <v>662</v>
          </cell>
          <cell r="B664">
            <v>73552</v>
          </cell>
          <cell r="C664">
            <v>83047</v>
          </cell>
          <cell r="D664">
            <v>83579</v>
          </cell>
          <cell r="E664">
            <v>117247</v>
          </cell>
        </row>
        <row r="665">
          <cell r="A665">
            <v>663</v>
          </cell>
          <cell r="B665">
            <v>73776</v>
          </cell>
          <cell r="C665">
            <v>83123</v>
          </cell>
          <cell r="D665">
            <v>83730</v>
          </cell>
          <cell r="E665">
            <v>117492</v>
          </cell>
        </row>
        <row r="666">
          <cell r="A666">
            <v>664</v>
          </cell>
          <cell r="B666">
            <v>74000</v>
          </cell>
          <cell r="C666">
            <v>83198</v>
          </cell>
          <cell r="D666">
            <v>83881</v>
          </cell>
          <cell r="E666">
            <v>117738</v>
          </cell>
        </row>
        <row r="667">
          <cell r="A667">
            <v>665</v>
          </cell>
          <cell r="B667">
            <v>74224</v>
          </cell>
          <cell r="C667">
            <v>83274</v>
          </cell>
          <cell r="D667">
            <v>84031</v>
          </cell>
          <cell r="E667">
            <v>117983</v>
          </cell>
        </row>
        <row r="668">
          <cell r="A668">
            <v>666</v>
          </cell>
          <cell r="B668">
            <v>74448</v>
          </cell>
          <cell r="C668">
            <v>83349</v>
          </cell>
          <cell r="D668">
            <v>84183</v>
          </cell>
          <cell r="E668">
            <v>118228</v>
          </cell>
        </row>
        <row r="669">
          <cell r="A669">
            <v>667</v>
          </cell>
          <cell r="B669">
            <v>74672</v>
          </cell>
          <cell r="C669">
            <v>83425</v>
          </cell>
          <cell r="D669">
            <v>84333</v>
          </cell>
          <cell r="E669">
            <v>118474</v>
          </cell>
        </row>
        <row r="670">
          <cell r="A670">
            <v>668</v>
          </cell>
          <cell r="B670">
            <v>82548</v>
          </cell>
          <cell r="C670">
            <v>83500</v>
          </cell>
          <cell r="D670">
            <v>84735</v>
          </cell>
          <cell r="E670">
            <v>118719</v>
          </cell>
        </row>
        <row r="671">
          <cell r="A671">
            <v>669</v>
          </cell>
          <cell r="B671">
            <v>90423</v>
          </cell>
          <cell r="C671">
            <v>83576</v>
          </cell>
          <cell r="D671">
            <v>85136</v>
          </cell>
          <cell r="E671">
            <v>118965</v>
          </cell>
        </row>
        <row r="672">
          <cell r="A672">
            <v>670</v>
          </cell>
          <cell r="B672">
            <v>98299</v>
          </cell>
          <cell r="C672">
            <v>83651</v>
          </cell>
          <cell r="D672">
            <v>85537</v>
          </cell>
          <cell r="E672">
            <v>119210</v>
          </cell>
        </row>
        <row r="673">
          <cell r="A673">
            <v>671</v>
          </cell>
          <cell r="B673">
            <v>106174</v>
          </cell>
          <cell r="C673">
            <v>83727</v>
          </cell>
          <cell r="D673">
            <v>85937</v>
          </cell>
          <cell r="E673">
            <v>119455</v>
          </cell>
        </row>
        <row r="674">
          <cell r="A674">
            <v>672</v>
          </cell>
          <cell r="B674">
            <v>114049</v>
          </cell>
          <cell r="C674">
            <v>83802</v>
          </cell>
          <cell r="D674">
            <v>86338</v>
          </cell>
          <cell r="E674">
            <v>119701</v>
          </cell>
        </row>
        <row r="675">
          <cell r="A675">
            <v>673</v>
          </cell>
          <cell r="B675">
            <v>121925</v>
          </cell>
          <cell r="C675">
            <v>83878</v>
          </cell>
          <cell r="D675">
            <v>86738</v>
          </cell>
          <cell r="E675">
            <v>119946</v>
          </cell>
        </row>
        <row r="676">
          <cell r="A676">
            <v>674</v>
          </cell>
          <cell r="B676">
            <v>106030</v>
          </cell>
          <cell r="C676">
            <v>83953</v>
          </cell>
          <cell r="D676">
            <v>87139</v>
          </cell>
          <cell r="E676">
            <v>120192</v>
          </cell>
        </row>
        <row r="677">
          <cell r="A677">
            <v>675</v>
          </cell>
          <cell r="B677">
            <v>90134</v>
          </cell>
          <cell r="C677">
            <v>84029</v>
          </cell>
          <cell r="D677">
            <v>87539</v>
          </cell>
          <cell r="E677">
            <v>120437</v>
          </cell>
        </row>
        <row r="678">
          <cell r="A678">
            <v>676</v>
          </cell>
          <cell r="B678">
            <v>74238</v>
          </cell>
          <cell r="C678">
            <v>84104</v>
          </cell>
          <cell r="D678">
            <v>87940</v>
          </cell>
          <cell r="E678">
            <v>120682</v>
          </cell>
        </row>
        <row r="679">
          <cell r="A679">
            <v>677</v>
          </cell>
          <cell r="B679">
            <v>58343</v>
          </cell>
          <cell r="C679">
            <v>84180</v>
          </cell>
          <cell r="D679">
            <v>88341</v>
          </cell>
          <cell r="E679">
            <v>120928</v>
          </cell>
        </row>
        <row r="680">
          <cell r="A680">
            <v>678</v>
          </cell>
          <cell r="B680">
            <v>42447</v>
          </cell>
          <cell r="C680">
            <v>84255</v>
          </cell>
          <cell r="D680">
            <v>88741</v>
          </cell>
          <cell r="E680">
            <v>121173</v>
          </cell>
        </row>
        <row r="681">
          <cell r="A681">
            <v>679</v>
          </cell>
          <cell r="B681">
            <v>26551</v>
          </cell>
          <cell r="C681">
            <v>84331</v>
          </cell>
          <cell r="D681">
            <v>89141</v>
          </cell>
          <cell r="E681">
            <v>121419</v>
          </cell>
        </row>
        <row r="682">
          <cell r="A682">
            <v>680</v>
          </cell>
          <cell r="B682">
            <v>42322</v>
          </cell>
          <cell r="C682">
            <v>85078</v>
          </cell>
          <cell r="D682">
            <v>89542</v>
          </cell>
          <cell r="E682">
            <v>121664</v>
          </cell>
        </row>
        <row r="683">
          <cell r="A683">
            <v>681</v>
          </cell>
          <cell r="B683">
            <v>58093</v>
          </cell>
          <cell r="C683">
            <v>85822</v>
          </cell>
          <cell r="D683">
            <v>89943</v>
          </cell>
          <cell r="E683">
            <v>121909</v>
          </cell>
        </row>
        <row r="684">
          <cell r="A684">
            <v>682</v>
          </cell>
          <cell r="B684">
            <v>73864</v>
          </cell>
          <cell r="C684">
            <v>86567</v>
          </cell>
          <cell r="D684">
            <v>90343</v>
          </cell>
          <cell r="E684">
            <v>122155</v>
          </cell>
        </row>
        <row r="685">
          <cell r="A685">
            <v>683</v>
          </cell>
          <cell r="B685">
            <v>74038</v>
          </cell>
          <cell r="C685">
            <v>87311</v>
          </cell>
          <cell r="D685">
            <v>90744</v>
          </cell>
          <cell r="E685">
            <v>122400</v>
          </cell>
        </row>
        <row r="686">
          <cell r="A686">
            <v>684</v>
          </cell>
          <cell r="B686">
            <v>74213</v>
          </cell>
          <cell r="C686">
            <v>88056</v>
          </cell>
          <cell r="D686">
            <v>91144</v>
          </cell>
          <cell r="E686">
            <v>122646</v>
          </cell>
        </row>
        <row r="687">
          <cell r="A687">
            <v>685</v>
          </cell>
          <cell r="B687">
            <v>74387</v>
          </cell>
          <cell r="C687">
            <v>88800</v>
          </cell>
          <cell r="D687">
            <v>91545</v>
          </cell>
          <cell r="E687">
            <v>122891</v>
          </cell>
        </row>
        <row r="688">
          <cell r="A688">
            <v>686</v>
          </cell>
          <cell r="B688">
            <v>74089</v>
          </cell>
          <cell r="C688">
            <v>89544</v>
          </cell>
          <cell r="D688">
            <v>91559</v>
          </cell>
          <cell r="E688">
            <v>123136</v>
          </cell>
        </row>
        <row r="689">
          <cell r="A689">
            <v>687</v>
          </cell>
          <cell r="B689">
            <v>73790</v>
          </cell>
          <cell r="C689">
            <v>90289</v>
          </cell>
          <cell r="D689">
            <v>91572</v>
          </cell>
          <cell r="E689">
            <v>123382</v>
          </cell>
        </row>
        <row r="690">
          <cell r="A690">
            <v>688</v>
          </cell>
          <cell r="B690">
            <v>74035</v>
          </cell>
          <cell r="C690">
            <v>91033</v>
          </cell>
          <cell r="D690">
            <v>91586</v>
          </cell>
          <cell r="E690">
            <v>123627</v>
          </cell>
        </row>
        <row r="691">
          <cell r="A691">
            <v>689</v>
          </cell>
          <cell r="B691">
            <v>74280</v>
          </cell>
          <cell r="C691">
            <v>91778</v>
          </cell>
          <cell r="D691">
            <v>91600</v>
          </cell>
          <cell r="E691">
            <v>123873</v>
          </cell>
        </row>
        <row r="692">
          <cell r="A692">
            <v>690</v>
          </cell>
          <cell r="B692">
            <v>77862</v>
          </cell>
          <cell r="C692">
            <v>92522</v>
          </cell>
          <cell r="D692">
            <v>91613</v>
          </cell>
          <cell r="E692">
            <v>124118</v>
          </cell>
        </row>
        <row r="693">
          <cell r="A693">
            <v>691</v>
          </cell>
          <cell r="B693">
            <v>81443</v>
          </cell>
          <cell r="C693">
            <v>92506</v>
          </cell>
          <cell r="D693">
            <v>91627</v>
          </cell>
          <cell r="E693">
            <v>124363</v>
          </cell>
        </row>
        <row r="694">
          <cell r="A694">
            <v>692</v>
          </cell>
          <cell r="B694">
            <v>85024</v>
          </cell>
          <cell r="C694">
            <v>92488</v>
          </cell>
          <cell r="D694">
            <v>91641</v>
          </cell>
          <cell r="E694">
            <v>124609</v>
          </cell>
        </row>
        <row r="695">
          <cell r="A695">
            <v>693</v>
          </cell>
          <cell r="B695">
            <v>88606</v>
          </cell>
          <cell r="C695">
            <v>92471</v>
          </cell>
          <cell r="D695">
            <v>91655</v>
          </cell>
          <cell r="E695">
            <v>124854</v>
          </cell>
        </row>
        <row r="696">
          <cell r="A696">
            <v>694</v>
          </cell>
          <cell r="B696">
            <v>92187</v>
          </cell>
          <cell r="C696">
            <v>92453</v>
          </cell>
          <cell r="D696">
            <v>91668</v>
          </cell>
          <cell r="E696">
            <v>125100</v>
          </cell>
        </row>
        <row r="697">
          <cell r="A697">
            <v>695</v>
          </cell>
          <cell r="B697">
            <v>95769</v>
          </cell>
          <cell r="C697">
            <v>92436</v>
          </cell>
          <cell r="D697">
            <v>91682</v>
          </cell>
          <cell r="E697">
            <v>125345</v>
          </cell>
        </row>
        <row r="698">
          <cell r="A698">
            <v>696</v>
          </cell>
          <cell r="B698">
            <v>99350</v>
          </cell>
          <cell r="C698">
            <v>92418</v>
          </cell>
          <cell r="D698">
            <v>91696</v>
          </cell>
          <cell r="E698">
            <v>125335</v>
          </cell>
        </row>
        <row r="699">
          <cell r="A699">
            <v>697</v>
          </cell>
          <cell r="B699">
            <v>102932</v>
          </cell>
          <cell r="C699">
            <v>92401</v>
          </cell>
          <cell r="D699">
            <v>91709</v>
          </cell>
          <cell r="E699">
            <v>125320</v>
          </cell>
        </row>
        <row r="700">
          <cell r="A700">
            <v>698</v>
          </cell>
          <cell r="B700">
            <v>106513</v>
          </cell>
          <cell r="C700">
            <v>92383</v>
          </cell>
          <cell r="D700">
            <v>91723</v>
          </cell>
          <cell r="E700">
            <v>125304</v>
          </cell>
        </row>
        <row r="701">
          <cell r="A701">
            <v>699</v>
          </cell>
          <cell r="B701">
            <v>110095</v>
          </cell>
          <cell r="C701">
            <v>92366</v>
          </cell>
          <cell r="D701">
            <v>91737</v>
          </cell>
          <cell r="E701">
            <v>125289</v>
          </cell>
        </row>
        <row r="702">
          <cell r="A702">
            <v>700</v>
          </cell>
          <cell r="B702">
            <v>113676</v>
          </cell>
          <cell r="C702">
            <v>92348</v>
          </cell>
          <cell r="D702">
            <v>91750</v>
          </cell>
          <cell r="E702">
            <v>125273</v>
          </cell>
        </row>
        <row r="703">
          <cell r="A703">
            <v>701</v>
          </cell>
          <cell r="B703">
            <v>117258</v>
          </cell>
          <cell r="C703">
            <v>92331</v>
          </cell>
          <cell r="D703">
            <v>91754</v>
          </cell>
          <cell r="E703">
            <v>125258</v>
          </cell>
        </row>
        <row r="704">
          <cell r="A704">
            <v>702</v>
          </cell>
          <cell r="B704">
            <v>120839</v>
          </cell>
          <cell r="C704">
            <v>92314</v>
          </cell>
          <cell r="D704">
            <v>91757</v>
          </cell>
          <cell r="E704">
            <v>125242</v>
          </cell>
        </row>
        <row r="705">
          <cell r="A705">
            <v>703</v>
          </cell>
          <cell r="B705">
            <v>124420</v>
          </cell>
          <cell r="C705">
            <v>92318</v>
          </cell>
          <cell r="D705">
            <v>91761</v>
          </cell>
          <cell r="E705">
            <v>125227</v>
          </cell>
        </row>
        <row r="706">
          <cell r="A706">
            <v>704</v>
          </cell>
          <cell r="B706">
            <v>115621</v>
          </cell>
          <cell r="C706">
            <v>92322</v>
          </cell>
          <cell r="D706">
            <v>91764</v>
          </cell>
          <cell r="E706">
            <v>125211</v>
          </cell>
        </row>
        <row r="707">
          <cell r="A707">
            <v>705</v>
          </cell>
          <cell r="B707">
            <v>106820</v>
          </cell>
          <cell r="C707">
            <v>92326</v>
          </cell>
          <cell r="D707">
            <v>91767</v>
          </cell>
          <cell r="E707">
            <v>125196</v>
          </cell>
        </row>
        <row r="708">
          <cell r="A708">
            <v>706</v>
          </cell>
          <cell r="B708">
            <v>98020</v>
          </cell>
          <cell r="C708">
            <v>92330</v>
          </cell>
          <cell r="D708">
            <v>91770</v>
          </cell>
          <cell r="E708">
            <v>125180</v>
          </cell>
        </row>
        <row r="709">
          <cell r="A709">
            <v>707</v>
          </cell>
          <cell r="B709">
            <v>89220</v>
          </cell>
          <cell r="C709">
            <v>92335</v>
          </cell>
          <cell r="D709">
            <v>91773</v>
          </cell>
          <cell r="E709">
            <v>125165</v>
          </cell>
        </row>
        <row r="710">
          <cell r="A710">
            <v>708</v>
          </cell>
          <cell r="B710">
            <v>80419</v>
          </cell>
          <cell r="C710">
            <v>92339</v>
          </cell>
          <cell r="D710">
            <v>91776</v>
          </cell>
          <cell r="E710">
            <v>125149</v>
          </cell>
        </row>
        <row r="711">
          <cell r="A711">
            <v>709</v>
          </cell>
          <cell r="B711">
            <v>71619</v>
          </cell>
          <cell r="C711">
            <v>92343</v>
          </cell>
          <cell r="D711">
            <v>91779</v>
          </cell>
          <cell r="E711">
            <v>125134</v>
          </cell>
        </row>
        <row r="712">
          <cell r="A712">
            <v>710</v>
          </cell>
          <cell r="B712">
            <v>62819</v>
          </cell>
          <cell r="C712">
            <v>92348</v>
          </cell>
          <cell r="D712">
            <v>91782</v>
          </cell>
          <cell r="E712">
            <v>123668</v>
          </cell>
        </row>
        <row r="713">
          <cell r="A713">
            <v>711</v>
          </cell>
          <cell r="B713">
            <v>54019</v>
          </cell>
          <cell r="C713">
            <v>92352</v>
          </cell>
          <cell r="D713">
            <v>91785</v>
          </cell>
          <cell r="E713">
            <v>122201</v>
          </cell>
        </row>
        <row r="714">
          <cell r="A714">
            <v>712</v>
          </cell>
          <cell r="B714">
            <v>45218</v>
          </cell>
          <cell r="C714">
            <v>92357</v>
          </cell>
          <cell r="D714">
            <v>91788</v>
          </cell>
          <cell r="E714">
            <v>120735</v>
          </cell>
        </row>
        <row r="715">
          <cell r="A715">
            <v>713</v>
          </cell>
          <cell r="B715">
            <v>36418</v>
          </cell>
          <cell r="C715">
            <v>92361</v>
          </cell>
          <cell r="D715">
            <v>91792</v>
          </cell>
          <cell r="E715">
            <v>119269</v>
          </cell>
        </row>
        <row r="716">
          <cell r="A716">
            <v>714</v>
          </cell>
          <cell r="B716">
            <v>27618</v>
          </cell>
          <cell r="C716">
            <v>100443</v>
          </cell>
          <cell r="D716">
            <v>91795</v>
          </cell>
          <cell r="E716">
            <v>117802</v>
          </cell>
        </row>
        <row r="717">
          <cell r="A717">
            <v>715</v>
          </cell>
          <cell r="B717">
            <v>34834</v>
          </cell>
          <cell r="C717">
            <v>108526</v>
          </cell>
          <cell r="D717">
            <v>91795</v>
          </cell>
          <cell r="E717">
            <v>116336</v>
          </cell>
        </row>
        <row r="718">
          <cell r="A718">
            <v>716</v>
          </cell>
          <cell r="B718">
            <v>42051</v>
          </cell>
          <cell r="C718">
            <v>116608</v>
          </cell>
          <cell r="D718">
            <v>91795</v>
          </cell>
          <cell r="E718">
            <v>116683</v>
          </cell>
        </row>
        <row r="719">
          <cell r="A719">
            <v>717</v>
          </cell>
          <cell r="B719">
            <v>49269</v>
          </cell>
          <cell r="C719">
            <v>124689</v>
          </cell>
          <cell r="D719">
            <v>91795</v>
          </cell>
          <cell r="E719">
            <v>117031</v>
          </cell>
        </row>
        <row r="720">
          <cell r="A720">
            <v>718</v>
          </cell>
          <cell r="B720">
            <v>56486</v>
          </cell>
          <cell r="C720">
            <v>132772</v>
          </cell>
          <cell r="D720">
            <v>91796</v>
          </cell>
          <cell r="E720">
            <v>117379</v>
          </cell>
        </row>
        <row r="721">
          <cell r="A721">
            <v>719</v>
          </cell>
          <cell r="B721">
            <v>63703</v>
          </cell>
          <cell r="C721">
            <v>140853</v>
          </cell>
          <cell r="D721">
            <v>91796</v>
          </cell>
          <cell r="E721">
            <v>117727</v>
          </cell>
        </row>
        <row r="722">
          <cell r="A722">
            <v>720</v>
          </cell>
          <cell r="B722">
            <v>70920</v>
          </cell>
          <cell r="C722">
            <v>148936</v>
          </cell>
          <cell r="D722">
            <v>91797</v>
          </cell>
          <cell r="E722">
            <v>118075</v>
          </cell>
        </row>
        <row r="723">
          <cell r="A723">
            <v>721</v>
          </cell>
          <cell r="B723">
            <v>78137</v>
          </cell>
          <cell r="C723">
            <v>157018</v>
          </cell>
          <cell r="D723">
            <v>91797</v>
          </cell>
          <cell r="E723">
            <v>118422</v>
          </cell>
        </row>
        <row r="724">
          <cell r="A724">
            <v>722</v>
          </cell>
          <cell r="B724">
            <v>78188</v>
          </cell>
          <cell r="C724">
            <v>113755</v>
          </cell>
          <cell r="D724">
            <v>91695</v>
          </cell>
          <cell r="E724">
            <v>118770</v>
          </cell>
        </row>
        <row r="725">
          <cell r="A725">
            <v>723</v>
          </cell>
          <cell r="B725">
            <v>78239</v>
          </cell>
          <cell r="C725">
            <v>70490</v>
          </cell>
          <cell r="D725">
            <v>91594</v>
          </cell>
          <cell r="E725">
            <v>119118</v>
          </cell>
        </row>
        <row r="726">
          <cell r="A726">
            <v>724</v>
          </cell>
          <cell r="B726">
            <v>78290</v>
          </cell>
          <cell r="C726">
            <v>27226</v>
          </cell>
          <cell r="D726">
            <v>91632</v>
          </cell>
          <cell r="E726">
            <v>119466</v>
          </cell>
        </row>
        <row r="727">
          <cell r="A727">
            <v>725</v>
          </cell>
          <cell r="B727">
            <v>78342</v>
          </cell>
          <cell r="C727">
            <v>59844</v>
          </cell>
          <cell r="D727">
            <v>91820</v>
          </cell>
          <cell r="E727">
            <v>119814</v>
          </cell>
        </row>
        <row r="728">
          <cell r="A728">
            <v>726</v>
          </cell>
          <cell r="B728">
            <v>78393</v>
          </cell>
          <cell r="C728">
            <v>92461</v>
          </cell>
          <cell r="D728">
            <v>92008</v>
          </cell>
          <cell r="E728">
            <v>120161</v>
          </cell>
        </row>
        <row r="729">
          <cell r="A729">
            <v>727</v>
          </cell>
          <cell r="B729">
            <v>78444</v>
          </cell>
          <cell r="C729">
            <v>92141</v>
          </cell>
          <cell r="D729">
            <v>92196</v>
          </cell>
          <cell r="E729">
            <v>120509</v>
          </cell>
        </row>
        <row r="730">
          <cell r="A730">
            <v>728</v>
          </cell>
          <cell r="B730">
            <v>78495</v>
          </cell>
          <cell r="C730">
            <v>91821</v>
          </cell>
          <cell r="D730">
            <v>92384</v>
          </cell>
          <cell r="E730">
            <v>120857</v>
          </cell>
        </row>
        <row r="731">
          <cell r="A731">
            <v>729</v>
          </cell>
          <cell r="B731">
            <v>78679</v>
          </cell>
          <cell r="C731">
            <v>92234</v>
          </cell>
          <cell r="D731">
            <v>92572</v>
          </cell>
          <cell r="E731">
            <v>121205</v>
          </cell>
        </row>
        <row r="732">
          <cell r="A732">
            <v>730</v>
          </cell>
          <cell r="B732">
            <v>78863</v>
          </cell>
          <cell r="C732">
            <v>92646</v>
          </cell>
          <cell r="D732">
            <v>92760</v>
          </cell>
          <cell r="E732">
            <v>121553</v>
          </cell>
        </row>
        <row r="733">
          <cell r="A733">
            <v>731</v>
          </cell>
          <cell r="B733">
            <v>79047</v>
          </cell>
          <cell r="C733">
            <v>92855</v>
          </cell>
          <cell r="D733">
            <v>92948</v>
          </cell>
          <cell r="E733">
            <v>121900</v>
          </cell>
        </row>
        <row r="734">
          <cell r="A734">
            <v>732</v>
          </cell>
          <cell r="B734">
            <v>79231</v>
          </cell>
          <cell r="C734">
            <v>93065</v>
          </cell>
          <cell r="D734">
            <v>93136</v>
          </cell>
          <cell r="E734">
            <v>122248</v>
          </cell>
        </row>
        <row r="735">
          <cell r="A735">
            <v>733</v>
          </cell>
          <cell r="B735">
            <v>78351</v>
          </cell>
          <cell r="C735">
            <v>93274</v>
          </cell>
          <cell r="D735">
            <v>93324</v>
          </cell>
          <cell r="E735">
            <v>122596</v>
          </cell>
        </row>
        <row r="736">
          <cell r="A736">
            <v>734</v>
          </cell>
          <cell r="B736">
            <v>77470</v>
          </cell>
          <cell r="C736">
            <v>93483</v>
          </cell>
          <cell r="D736">
            <v>93512</v>
          </cell>
          <cell r="E736">
            <v>122944</v>
          </cell>
        </row>
        <row r="737">
          <cell r="A737">
            <v>735</v>
          </cell>
          <cell r="B737">
            <v>76590</v>
          </cell>
          <cell r="C737">
            <v>93692</v>
          </cell>
          <cell r="D737">
            <v>93700</v>
          </cell>
          <cell r="E737">
            <v>123292</v>
          </cell>
        </row>
        <row r="738">
          <cell r="A738">
            <v>736</v>
          </cell>
          <cell r="B738">
            <v>93329</v>
          </cell>
          <cell r="C738">
            <v>93902</v>
          </cell>
          <cell r="D738">
            <v>93888</v>
          </cell>
          <cell r="E738">
            <v>123639</v>
          </cell>
        </row>
        <row r="739">
          <cell r="A739">
            <v>737</v>
          </cell>
          <cell r="B739">
            <v>110068</v>
          </cell>
          <cell r="C739">
            <v>94111</v>
          </cell>
          <cell r="D739">
            <v>94076</v>
          </cell>
          <cell r="E739">
            <v>123987</v>
          </cell>
        </row>
        <row r="740">
          <cell r="A740">
            <v>738</v>
          </cell>
          <cell r="B740">
            <v>126808</v>
          </cell>
          <cell r="C740">
            <v>94320</v>
          </cell>
          <cell r="D740">
            <v>94264</v>
          </cell>
          <cell r="E740">
            <v>124335</v>
          </cell>
        </row>
        <row r="741">
          <cell r="A741">
            <v>739</v>
          </cell>
          <cell r="B741">
            <v>77214</v>
          </cell>
          <cell r="C741">
            <v>94529</v>
          </cell>
          <cell r="D741">
            <v>94452</v>
          </cell>
          <cell r="E741">
            <v>124432</v>
          </cell>
        </row>
        <row r="742">
          <cell r="A742">
            <v>740</v>
          </cell>
          <cell r="B742">
            <v>27620</v>
          </cell>
          <cell r="C742">
            <v>94738</v>
          </cell>
          <cell r="D742">
            <v>94640</v>
          </cell>
          <cell r="E742">
            <v>124526</v>
          </cell>
        </row>
        <row r="743">
          <cell r="A743">
            <v>741</v>
          </cell>
          <cell r="B743">
            <v>37972</v>
          </cell>
          <cell r="C743">
            <v>94947</v>
          </cell>
          <cell r="D743">
            <v>94828</v>
          </cell>
          <cell r="E743">
            <v>124621</v>
          </cell>
        </row>
        <row r="744">
          <cell r="A744">
            <v>742</v>
          </cell>
          <cell r="B744">
            <v>48323</v>
          </cell>
          <cell r="C744">
            <v>95157</v>
          </cell>
          <cell r="D744">
            <v>95016</v>
          </cell>
          <cell r="E744">
            <v>124715</v>
          </cell>
        </row>
        <row r="745">
          <cell r="A745">
            <v>743</v>
          </cell>
          <cell r="B745">
            <v>58675</v>
          </cell>
          <cell r="C745">
            <v>95366</v>
          </cell>
          <cell r="D745">
            <v>95204</v>
          </cell>
          <cell r="E745">
            <v>124810</v>
          </cell>
        </row>
        <row r="746">
          <cell r="A746">
            <v>744</v>
          </cell>
          <cell r="B746">
            <v>69027</v>
          </cell>
          <cell r="C746">
            <v>99240</v>
          </cell>
          <cell r="D746">
            <v>95392</v>
          </cell>
          <cell r="E746">
            <v>124904</v>
          </cell>
        </row>
        <row r="747">
          <cell r="A747">
            <v>745</v>
          </cell>
          <cell r="B747">
            <v>79379</v>
          </cell>
          <cell r="C747">
            <v>103112</v>
          </cell>
          <cell r="D747">
            <v>95580</v>
          </cell>
          <cell r="E747">
            <v>124999</v>
          </cell>
        </row>
        <row r="748">
          <cell r="A748">
            <v>746</v>
          </cell>
          <cell r="B748">
            <v>79972</v>
          </cell>
          <cell r="C748">
            <v>106985</v>
          </cell>
          <cell r="D748">
            <v>95768</v>
          </cell>
          <cell r="E748">
            <v>125093</v>
          </cell>
        </row>
        <row r="749">
          <cell r="A749">
            <v>747</v>
          </cell>
          <cell r="B749">
            <v>80564</v>
          </cell>
          <cell r="C749">
            <v>110857</v>
          </cell>
          <cell r="D749">
            <v>95914</v>
          </cell>
          <cell r="E749">
            <v>125188</v>
          </cell>
        </row>
        <row r="750">
          <cell r="A750">
            <v>748</v>
          </cell>
          <cell r="B750">
            <v>81156</v>
          </cell>
          <cell r="C750">
            <v>114729</v>
          </cell>
          <cell r="D750">
            <v>96057</v>
          </cell>
          <cell r="E750">
            <v>125282</v>
          </cell>
        </row>
        <row r="751">
          <cell r="A751">
            <v>749</v>
          </cell>
          <cell r="B751">
            <v>81748</v>
          </cell>
          <cell r="C751">
            <v>118602</v>
          </cell>
          <cell r="D751">
            <v>96200</v>
          </cell>
          <cell r="E751">
            <v>125377</v>
          </cell>
        </row>
        <row r="752">
          <cell r="A752">
            <v>750</v>
          </cell>
          <cell r="B752">
            <v>81977</v>
          </cell>
          <cell r="C752">
            <v>122475</v>
          </cell>
          <cell r="D752">
            <v>96342</v>
          </cell>
          <cell r="E752">
            <v>125471</v>
          </cell>
        </row>
        <row r="753">
          <cell r="A753">
            <v>751</v>
          </cell>
          <cell r="B753">
            <v>82205</v>
          </cell>
          <cell r="C753">
            <v>126347</v>
          </cell>
          <cell r="D753">
            <v>96486</v>
          </cell>
          <cell r="E753">
            <v>125566</v>
          </cell>
        </row>
        <row r="754">
          <cell r="A754">
            <v>752</v>
          </cell>
          <cell r="B754">
            <v>82433</v>
          </cell>
          <cell r="C754">
            <v>130219</v>
          </cell>
          <cell r="D754">
            <v>96629</v>
          </cell>
          <cell r="E754">
            <v>125660</v>
          </cell>
        </row>
        <row r="755">
          <cell r="A755">
            <v>753</v>
          </cell>
          <cell r="B755">
            <v>82661</v>
          </cell>
          <cell r="C755">
            <v>134092</v>
          </cell>
          <cell r="D755">
            <v>96771</v>
          </cell>
          <cell r="E755">
            <v>125755</v>
          </cell>
        </row>
        <row r="756">
          <cell r="A756">
            <v>754</v>
          </cell>
          <cell r="B756">
            <v>82637</v>
          </cell>
          <cell r="C756">
            <v>137964</v>
          </cell>
          <cell r="D756">
            <v>96914</v>
          </cell>
          <cell r="E756">
            <v>125849</v>
          </cell>
        </row>
        <row r="757">
          <cell r="A757">
            <v>755</v>
          </cell>
          <cell r="B757">
            <v>82612</v>
          </cell>
          <cell r="C757">
            <v>141837</v>
          </cell>
          <cell r="D757">
            <v>97057</v>
          </cell>
          <cell r="E757">
            <v>125944</v>
          </cell>
        </row>
        <row r="758">
          <cell r="A758">
            <v>756</v>
          </cell>
          <cell r="B758">
            <v>82588</v>
          </cell>
          <cell r="C758">
            <v>145709</v>
          </cell>
          <cell r="D758">
            <v>97201</v>
          </cell>
          <cell r="E758">
            <v>126038</v>
          </cell>
        </row>
        <row r="759">
          <cell r="A759">
            <v>757</v>
          </cell>
          <cell r="B759">
            <v>96432</v>
          </cell>
          <cell r="C759">
            <v>149582</v>
          </cell>
          <cell r="D759">
            <v>97343</v>
          </cell>
          <cell r="E759">
            <v>126133</v>
          </cell>
        </row>
        <row r="760">
          <cell r="A760">
            <v>758</v>
          </cell>
          <cell r="B760">
            <v>110277</v>
          </cell>
          <cell r="C760">
            <v>153454</v>
          </cell>
          <cell r="D760">
            <v>97486</v>
          </cell>
          <cell r="E760">
            <v>126227</v>
          </cell>
        </row>
        <row r="761">
          <cell r="A761">
            <v>759</v>
          </cell>
          <cell r="B761">
            <v>124122</v>
          </cell>
          <cell r="C761">
            <v>157326</v>
          </cell>
          <cell r="D761">
            <v>97629</v>
          </cell>
          <cell r="E761">
            <v>126322</v>
          </cell>
        </row>
        <row r="762">
          <cell r="A762">
            <v>760</v>
          </cell>
          <cell r="B762">
            <v>137967</v>
          </cell>
          <cell r="C762">
            <v>161199</v>
          </cell>
          <cell r="D762">
            <v>97772</v>
          </cell>
          <cell r="E762">
            <v>126416</v>
          </cell>
        </row>
        <row r="763">
          <cell r="A763">
            <v>761</v>
          </cell>
          <cell r="B763">
            <v>83740</v>
          </cell>
          <cell r="C763">
            <v>165072</v>
          </cell>
          <cell r="D763">
            <v>97915</v>
          </cell>
          <cell r="E763">
            <v>126511</v>
          </cell>
        </row>
        <row r="764">
          <cell r="A764">
            <v>762</v>
          </cell>
          <cell r="B764">
            <v>29513</v>
          </cell>
          <cell r="C764">
            <v>168944</v>
          </cell>
          <cell r="D764">
            <v>98058</v>
          </cell>
          <cell r="E764">
            <v>126605</v>
          </cell>
        </row>
        <row r="765">
          <cell r="A765">
            <v>763</v>
          </cell>
          <cell r="B765">
            <v>47563</v>
          </cell>
          <cell r="C765">
            <v>159658</v>
          </cell>
          <cell r="D765">
            <v>98201</v>
          </cell>
          <cell r="E765">
            <v>126700</v>
          </cell>
        </row>
        <row r="766">
          <cell r="A766">
            <v>764</v>
          </cell>
          <cell r="B766">
            <v>65614</v>
          </cell>
          <cell r="C766">
            <v>150369</v>
          </cell>
          <cell r="D766">
            <v>98344</v>
          </cell>
          <cell r="E766">
            <v>126794</v>
          </cell>
        </row>
        <row r="767">
          <cell r="A767">
            <v>765</v>
          </cell>
          <cell r="B767">
            <v>83664</v>
          </cell>
          <cell r="C767">
            <v>141081</v>
          </cell>
          <cell r="D767">
            <v>98487</v>
          </cell>
          <cell r="E767">
            <v>126889</v>
          </cell>
        </row>
        <row r="768">
          <cell r="A768">
            <v>766</v>
          </cell>
          <cell r="B768">
            <v>83819</v>
          </cell>
          <cell r="C768">
            <v>131792</v>
          </cell>
          <cell r="D768">
            <v>98630</v>
          </cell>
          <cell r="E768">
            <v>126983</v>
          </cell>
        </row>
        <row r="769">
          <cell r="A769">
            <v>767</v>
          </cell>
          <cell r="B769">
            <v>83974</v>
          </cell>
          <cell r="C769">
            <v>122504</v>
          </cell>
          <cell r="D769">
            <v>98773</v>
          </cell>
          <cell r="E769">
            <v>127078</v>
          </cell>
        </row>
        <row r="770">
          <cell r="A770">
            <v>768</v>
          </cell>
          <cell r="B770">
            <v>84216</v>
          </cell>
          <cell r="C770">
            <v>113216</v>
          </cell>
          <cell r="D770">
            <v>98916</v>
          </cell>
          <cell r="E770">
            <v>127172</v>
          </cell>
        </row>
        <row r="771">
          <cell r="A771">
            <v>769</v>
          </cell>
          <cell r="B771">
            <v>84457</v>
          </cell>
          <cell r="C771">
            <v>103927</v>
          </cell>
          <cell r="D771">
            <v>99059</v>
          </cell>
          <cell r="E771">
            <v>127267</v>
          </cell>
        </row>
        <row r="772">
          <cell r="A772">
            <v>770</v>
          </cell>
          <cell r="B772">
            <v>84533</v>
          </cell>
          <cell r="C772">
            <v>94639</v>
          </cell>
          <cell r="D772">
            <v>99201</v>
          </cell>
          <cell r="E772">
            <v>127361</v>
          </cell>
        </row>
        <row r="773">
          <cell r="A773">
            <v>771</v>
          </cell>
          <cell r="B773">
            <v>84608</v>
          </cell>
          <cell r="C773">
            <v>85350</v>
          </cell>
          <cell r="D773">
            <v>99345</v>
          </cell>
          <cell r="E773">
            <v>127456</v>
          </cell>
        </row>
        <row r="774">
          <cell r="A774">
            <v>772</v>
          </cell>
          <cell r="B774">
            <v>84684</v>
          </cell>
          <cell r="C774">
            <v>76062</v>
          </cell>
          <cell r="D774">
            <v>99488</v>
          </cell>
          <cell r="E774">
            <v>127550</v>
          </cell>
        </row>
        <row r="775">
          <cell r="A775">
            <v>773</v>
          </cell>
          <cell r="B775">
            <v>84760</v>
          </cell>
          <cell r="C775">
            <v>66774</v>
          </cell>
          <cell r="D775">
            <v>99630</v>
          </cell>
          <cell r="E775">
            <v>127645</v>
          </cell>
        </row>
        <row r="776">
          <cell r="A776">
            <v>774</v>
          </cell>
          <cell r="B776">
            <v>84835</v>
          </cell>
          <cell r="C776">
            <v>57485</v>
          </cell>
          <cell r="D776">
            <v>99773</v>
          </cell>
          <cell r="E776">
            <v>127739</v>
          </cell>
        </row>
        <row r="777">
          <cell r="A777">
            <v>775</v>
          </cell>
          <cell r="B777">
            <v>84911</v>
          </cell>
          <cell r="C777">
            <v>48197</v>
          </cell>
          <cell r="D777">
            <v>99916</v>
          </cell>
          <cell r="E777">
            <v>127834</v>
          </cell>
        </row>
        <row r="778">
          <cell r="A778">
            <v>776</v>
          </cell>
          <cell r="B778">
            <v>84986</v>
          </cell>
          <cell r="C778">
            <v>38908</v>
          </cell>
          <cell r="D778">
            <v>100060</v>
          </cell>
          <cell r="E778">
            <v>127928</v>
          </cell>
        </row>
        <row r="779">
          <cell r="A779">
            <v>777</v>
          </cell>
          <cell r="B779">
            <v>85062</v>
          </cell>
          <cell r="C779">
            <v>29620</v>
          </cell>
          <cell r="D779">
            <v>100202</v>
          </cell>
          <cell r="E779">
            <v>128023</v>
          </cell>
        </row>
        <row r="780">
          <cell r="A780">
            <v>778</v>
          </cell>
          <cell r="B780">
            <v>85137</v>
          </cell>
          <cell r="C780">
            <v>34731</v>
          </cell>
          <cell r="D780">
            <v>100345</v>
          </cell>
          <cell r="E780">
            <v>128117</v>
          </cell>
        </row>
        <row r="781">
          <cell r="A781">
            <v>779</v>
          </cell>
          <cell r="B781">
            <v>85213</v>
          </cell>
          <cell r="C781">
            <v>39843</v>
          </cell>
          <cell r="D781">
            <v>100488</v>
          </cell>
          <cell r="E781">
            <v>128212</v>
          </cell>
        </row>
        <row r="782">
          <cell r="A782">
            <v>780</v>
          </cell>
          <cell r="B782">
            <v>85288</v>
          </cell>
          <cell r="C782">
            <v>44956</v>
          </cell>
          <cell r="D782">
            <v>100631</v>
          </cell>
          <cell r="E782">
            <v>128306</v>
          </cell>
        </row>
        <row r="783">
          <cell r="A783">
            <v>781</v>
          </cell>
          <cell r="B783">
            <v>85364</v>
          </cell>
          <cell r="C783">
            <v>50069</v>
          </cell>
          <cell r="D783">
            <v>100774</v>
          </cell>
          <cell r="E783">
            <v>128401</v>
          </cell>
        </row>
        <row r="784">
          <cell r="A784">
            <v>782</v>
          </cell>
          <cell r="B784">
            <v>105168</v>
          </cell>
          <cell r="C784">
            <v>55182</v>
          </cell>
          <cell r="D784">
            <v>100917</v>
          </cell>
          <cell r="E784">
            <v>128495</v>
          </cell>
        </row>
        <row r="785">
          <cell r="A785">
            <v>783</v>
          </cell>
          <cell r="B785">
            <v>124972</v>
          </cell>
          <cell r="C785">
            <v>60295</v>
          </cell>
          <cell r="D785">
            <v>101022</v>
          </cell>
          <cell r="E785">
            <v>128590</v>
          </cell>
        </row>
        <row r="786">
          <cell r="A786">
            <v>784</v>
          </cell>
          <cell r="B786">
            <v>144776</v>
          </cell>
          <cell r="C786">
            <v>65408</v>
          </cell>
          <cell r="D786">
            <v>101129</v>
          </cell>
          <cell r="E786">
            <v>128684</v>
          </cell>
        </row>
        <row r="787">
          <cell r="A787">
            <v>785</v>
          </cell>
          <cell r="B787">
            <v>106888</v>
          </cell>
          <cell r="C787">
            <v>70521</v>
          </cell>
          <cell r="D787">
            <v>101236</v>
          </cell>
          <cell r="E787">
            <v>128779</v>
          </cell>
        </row>
        <row r="788">
          <cell r="A788">
            <v>786</v>
          </cell>
          <cell r="B788">
            <v>69001</v>
          </cell>
          <cell r="C788">
            <v>75634</v>
          </cell>
          <cell r="D788">
            <v>101484</v>
          </cell>
          <cell r="E788">
            <v>128873</v>
          </cell>
        </row>
        <row r="789">
          <cell r="A789">
            <v>787</v>
          </cell>
          <cell r="B789">
            <v>31113</v>
          </cell>
          <cell r="C789">
            <v>80747</v>
          </cell>
          <cell r="D789">
            <v>101732</v>
          </cell>
          <cell r="E789">
            <v>128968</v>
          </cell>
        </row>
        <row r="790">
          <cell r="A790">
            <v>788</v>
          </cell>
          <cell r="B790">
            <v>45335</v>
          </cell>
          <cell r="C790">
            <v>85860</v>
          </cell>
          <cell r="D790">
            <v>101979</v>
          </cell>
          <cell r="E790">
            <v>129062</v>
          </cell>
        </row>
        <row r="791">
          <cell r="A791">
            <v>789</v>
          </cell>
          <cell r="B791">
            <v>59557</v>
          </cell>
          <cell r="C791">
            <v>90973</v>
          </cell>
          <cell r="D791">
            <v>101907</v>
          </cell>
          <cell r="E791">
            <v>129157</v>
          </cell>
        </row>
        <row r="792">
          <cell r="A792">
            <v>790</v>
          </cell>
          <cell r="B792">
            <v>73780</v>
          </cell>
          <cell r="C792">
            <v>96086</v>
          </cell>
          <cell r="D792">
            <v>101834</v>
          </cell>
          <cell r="E792">
            <v>126545</v>
          </cell>
        </row>
        <row r="793">
          <cell r="A793">
            <v>791</v>
          </cell>
          <cell r="B793">
            <v>88002</v>
          </cell>
          <cell r="C793">
            <v>101199</v>
          </cell>
          <cell r="D793">
            <v>101760</v>
          </cell>
          <cell r="E793">
            <v>123927</v>
          </cell>
        </row>
        <row r="794">
          <cell r="A794">
            <v>792</v>
          </cell>
          <cell r="B794">
            <v>88084</v>
          </cell>
          <cell r="C794">
            <v>101187</v>
          </cell>
          <cell r="D794">
            <v>101687</v>
          </cell>
          <cell r="E794">
            <v>121310</v>
          </cell>
        </row>
        <row r="795">
          <cell r="A795">
            <v>793</v>
          </cell>
          <cell r="B795">
            <v>88166</v>
          </cell>
          <cell r="C795">
            <v>101176</v>
          </cell>
          <cell r="D795">
            <v>101614</v>
          </cell>
          <cell r="E795">
            <v>118692</v>
          </cell>
        </row>
        <row r="796">
          <cell r="A796">
            <v>794</v>
          </cell>
          <cell r="B796">
            <v>88247</v>
          </cell>
          <cell r="C796">
            <v>101163</v>
          </cell>
          <cell r="D796">
            <v>101603</v>
          </cell>
          <cell r="E796">
            <v>116075</v>
          </cell>
        </row>
        <row r="797">
          <cell r="A797">
            <v>795</v>
          </cell>
          <cell r="B797">
            <v>88311</v>
          </cell>
          <cell r="C797">
            <v>101151</v>
          </cell>
          <cell r="D797">
            <v>101592</v>
          </cell>
          <cell r="E797">
            <v>116263</v>
          </cell>
        </row>
        <row r="798">
          <cell r="A798">
            <v>796</v>
          </cell>
          <cell r="B798">
            <v>88374</v>
          </cell>
          <cell r="C798">
            <v>101139</v>
          </cell>
          <cell r="D798">
            <v>101580</v>
          </cell>
          <cell r="E798">
            <v>116451</v>
          </cell>
        </row>
        <row r="799">
          <cell r="A799">
            <v>797</v>
          </cell>
          <cell r="B799">
            <v>88437</v>
          </cell>
          <cell r="C799">
            <v>101127</v>
          </cell>
          <cell r="D799">
            <v>101569</v>
          </cell>
          <cell r="E799">
            <v>116640</v>
          </cell>
        </row>
        <row r="800">
          <cell r="A800">
            <v>798</v>
          </cell>
          <cell r="B800">
            <v>88500</v>
          </cell>
          <cell r="C800">
            <v>101115</v>
          </cell>
          <cell r="D800">
            <v>101558</v>
          </cell>
          <cell r="E800">
            <v>116828</v>
          </cell>
        </row>
        <row r="801">
          <cell r="A801">
            <v>799</v>
          </cell>
          <cell r="B801">
            <v>88411</v>
          </cell>
          <cell r="C801">
            <v>101103</v>
          </cell>
          <cell r="D801">
            <v>101547</v>
          </cell>
          <cell r="E801">
            <v>117017</v>
          </cell>
        </row>
        <row r="802">
          <cell r="A802">
            <v>800</v>
          </cell>
          <cell r="B802">
            <v>88322</v>
          </cell>
          <cell r="C802">
            <v>101091</v>
          </cell>
          <cell r="D802">
            <v>101536</v>
          </cell>
          <cell r="E802">
            <v>117205</v>
          </cell>
        </row>
        <row r="803">
          <cell r="A803">
            <v>801</v>
          </cell>
          <cell r="B803">
            <v>88233</v>
          </cell>
          <cell r="C803">
            <v>101079</v>
          </cell>
          <cell r="D803">
            <v>101525</v>
          </cell>
          <cell r="E803">
            <v>117394</v>
          </cell>
        </row>
        <row r="804">
          <cell r="A804">
            <v>802</v>
          </cell>
          <cell r="B804">
            <v>88144</v>
          </cell>
          <cell r="C804">
            <v>102943</v>
          </cell>
          <cell r="D804">
            <v>101514</v>
          </cell>
          <cell r="E804">
            <v>117582</v>
          </cell>
        </row>
        <row r="805">
          <cell r="A805">
            <v>803</v>
          </cell>
          <cell r="B805">
            <v>88055</v>
          </cell>
          <cell r="C805">
            <v>104808</v>
          </cell>
          <cell r="D805">
            <v>101699</v>
          </cell>
          <cell r="E805">
            <v>117771</v>
          </cell>
        </row>
        <row r="806">
          <cell r="A806">
            <v>804</v>
          </cell>
          <cell r="B806">
            <v>96917</v>
          </cell>
          <cell r="C806">
            <v>106673</v>
          </cell>
          <cell r="D806">
            <v>101883</v>
          </cell>
          <cell r="E806">
            <v>117959</v>
          </cell>
        </row>
        <row r="807">
          <cell r="A807">
            <v>805</v>
          </cell>
          <cell r="B807">
            <v>105779</v>
          </cell>
          <cell r="C807">
            <v>108538</v>
          </cell>
          <cell r="D807">
            <v>102067</v>
          </cell>
          <cell r="E807">
            <v>118148</v>
          </cell>
        </row>
        <row r="808">
          <cell r="A808">
            <v>806</v>
          </cell>
          <cell r="B808">
            <v>114642</v>
          </cell>
          <cell r="C808">
            <v>110403</v>
          </cell>
          <cell r="D808">
            <v>102252</v>
          </cell>
          <cell r="E808">
            <v>118336</v>
          </cell>
        </row>
        <row r="809">
          <cell r="A809">
            <v>807</v>
          </cell>
          <cell r="B809">
            <v>123504</v>
          </cell>
          <cell r="C809">
            <v>112268</v>
          </cell>
          <cell r="D809">
            <v>102436</v>
          </cell>
          <cell r="E809">
            <v>118525</v>
          </cell>
        </row>
        <row r="810">
          <cell r="A810">
            <v>808</v>
          </cell>
          <cell r="B810">
            <v>132366</v>
          </cell>
          <cell r="C810">
            <v>114133</v>
          </cell>
          <cell r="D810">
            <v>102621</v>
          </cell>
          <cell r="E810">
            <v>118713</v>
          </cell>
        </row>
        <row r="811">
          <cell r="A811">
            <v>809</v>
          </cell>
          <cell r="B811">
            <v>141228</v>
          </cell>
          <cell r="C811">
            <v>115998</v>
          </cell>
          <cell r="D811">
            <v>102805</v>
          </cell>
          <cell r="E811">
            <v>118902</v>
          </cell>
        </row>
        <row r="812">
          <cell r="A812">
            <v>810</v>
          </cell>
          <cell r="B812">
            <v>150090</v>
          </cell>
          <cell r="C812">
            <v>117863</v>
          </cell>
          <cell r="D812">
            <v>102990</v>
          </cell>
          <cell r="E812">
            <v>119090</v>
          </cell>
        </row>
        <row r="813">
          <cell r="A813">
            <v>811</v>
          </cell>
          <cell r="B813">
            <v>133391</v>
          </cell>
          <cell r="C813">
            <v>119728</v>
          </cell>
          <cell r="D813">
            <v>103096</v>
          </cell>
          <cell r="E813">
            <v>119279</v>
          </cell>
        </row>
        <row r="814">
          <cell r="A814">
            <v>812</v>
          </cell>
          <cell r="B814">
            <v>116691</v>
          </cell>
          <cell r="C814">
            <v>121593</v>
          </cell>
          <cell r="D814">
            <v>103202</v>
          </cell>
          <cell r="E814">
            <v>119451</v>
          </cell>
        </row>
        <row r="815">
          <cell r="A815">
            <v>813</v>
          </cell>
          <cell r="B815">
            <v>99992</v>
          </cell>
          <cell r="C815">
            <v>123458</v>
          </cell>
          <cell r="D815">
            <v>103308</v>
          </cell>
          <cell r="E815">
            <v>119622</v>
          </cell>
        </row>
        <row r="816">
          <cell r="A816">
            <v>814</v>
          </cell>
          <cell r="B816">
            <v>83292</v>
          </cell>
          <cell r="C816">
            <v>125323</v>
          </cell>
          <cell r="D816">
            <v>103414</v>
          </cell>
          <cell r="E816">
            <v>119794</v>
          </cell>
        </row>
        <row r="817">
          <cell r="A817">
            <v>815</v>
          </cell>
          <cell r="B817">
            <v>66593</v>
          </cell>
          <cell r="C817">
            <v>127187</v>
          </cell>
          <cell r="D817">
            <v>103520</v>
          </cell>
          <cell r="E817">
            <v>119965</v>
          </cell>
        </row>
        <row r="818">
          <cell r="A818">
            <v>816</v>
          </cell>
          <cell r="B818">
            <v>49893</v>
          </cell>
          <cell r="C818">
            <v>129053</v>
          </cell>
          <cell r="D818">
            <v>103626</v>
          </cell>
          <cell r="E818">
            <v>120137</v>
          </cell>
        </row>
        <row r="819">
          <cell r="A819">
            <v>817</v>
          </cell>
          <cell r="B819">
            <v>33194</v>
          </cell>
          <cell r="C819">
            <v>130918</v>
          </cell>
          <cell r="D819">
            <v>103732</v>
          </cell>
          <cell r="E819">
            <v>120308</v>
          </cell>
        </row>
        <row r="820">
          <cell r="A820">
            <v>818</v>
          </cell>
          <cell r="B820">
            <v>44479</v>
          </cell>
          <cell r="C820">
            <v>132782</v>
          </cell>
          <cell r="D820">
            <v>103838</v>
          </cell>
          <cell r="E820">
            <v>120479</v>
          </cell>
        </row>
        <row r="821">
          <cell r="A821">
            <v>819</v>
          </cell>
          <cell r="B821">
            <v>55765</v>
          </cell>
          <cell r="C821">
            <v>134647</v>
          </cell>
          <cell r="D821">
            <v>103944</v>
          </cell>
          <cell r="E821">
            <v>120651</v>
          </cell>
        </row>
        <row r="822">
          <cell r="A822">
            <v>820</v>
          </cell>
          <cell r="B822">
            <v>67051</v>
          </cell>
          <cell r="C822">
            <v>136512</v>
          </cell>
          <cell r="D822">
            <v>104050</v>
          </cell>
          <cell r="E822">
            <v>120822</v>
          </cell>
        </row>
        <row r="823">
          <cell r="A823">
            <v>821</v>
          </cell>
          <cell r="B823">
            <v>78337</v>
          </cell>
          <cell r="C823">
            <v>138378</v>
          </cell>
          <cell r="D823">
            <v>104156</v>
          </cell>
          <cell r="E823">
            <v>120994</v>
          </cell>
        </row>
        <row r="824">
          <cell r="A824">
            <v>822</v>
          </cell>
          <cell r="B824">
            <v>89623</v>
          </cell>
          <cell r="C824">
            <v>140242</v>
          </cell>
          <cell r="D824">
            <v>104262</v>
          </cell>
          <cell r="E824">
            <v>121165</v>
          </cell>
        </row>
        <row r="825">
          <cell r="A825">
            <v>823</v>
          </cell>
          <cell r="B825">
            <v>89045</v>
          </cell>
          <cell r="C825">
            <v>142107</v>
          </cell>
          <cell r="D825">
            <v>104368</v>
          </cell>
          <cell r="E825">
            <v>121336</v>
          </cell>
        </row>
        <row r="826">
          <cell r="A826">
            <v>824</v>
          </cell>
          <cell r="B826">
            <v>88466</v>
          </cell>
          <cell r="C826">
            <v>143972</v>
          </cell>
          <cell r="D826">
            <v>104474</v>
          </cell>
          <cell r="E826">
            <v>121508</v>
          </cell>
        </row>
        <row r="827">
          <cell r="A827">
            <v>825</v>
          </cell>
          <cell r="B827">
            <v>89992</v>
          </cell>
          <cell r="C827">
            <v>145837</v>
          </cell>
          <cell r="D827">
            <v>104580</v>
          </cell>
          <cell r="E827">
            <v>121679</v>
          </cell>
        </row>
        <row r="828">
          <cell r="A828">
            <v>826</v>
          </cell>
          <cell r="B828">
            <v>91517</v>
          </cell>
          <cell r="C828">
            <v>147702</v>
          </cell>
          <cell r="D828">
            <v>104686</v>
          </cell>
          <cell r="E828">
            <v>121851</v>
          </cell>
        </row>
        <row r="829">
          <cell r="A829">
            <v>827</v>
          </cell>
          <cell r="B829">
            <v>91514</v>
          </cell>
          <cell r="C829">
            <v>149567</v>
          </cell>
          <cell r="D829">
            <v>104792</v>
          </cell>
          <cell r="E829">
            <v>122022</v>
          </cell>
        </row>
        <row r="830">
          <cell r="A830">
            <v>828</v>
          </cell>
          <cell r="B830">
            <v>91511</v>
          </cell>
          <cell r="C830">
            <v>151432</v>
          </cell>
          <cell r="D830">
            <v>104899</v>
          </cell>
          <cell r="E830">
            <v>122193</v>
          </cell>
        </row>
        <row r="831">
          <cell r="A831">
            <v>829</v>
          </cell>
          <cell r="B831">
            <v>91508</v>
          </cell>
          <cell r="C831">
            <v>153297</v>
          </cell>
          <cell r="D831">
            <v>105005</v>
          </cell>
          <cell r="E831">
            <v>122365</v>
          </cell>
        </row>
        <row r="832">
          <cell r="A832">
            <v>830</v>
          </cell>
          <cell r="B832">
            <v>91506</v>
          </cell>
          <cell r="C832">
            <v>155162</v>
          </cell>
          <cell r="D832">
            <v>105110</v>
          </cell>
          <cell r="E832">
            <v>122536</v>
          </cell>
        </row>
        <row r="833">
          <cell r="A833">
            <v>831</v>
          </cell>
          <cell r="B833">
            <v>91503</v>
          </cell>
          <cell r="C833">
            <v>157027</v>
          </cell>
          <cell r="D833">
            <v>105217</v>
          </cell>
          <cell r="E833">
            <v>122708</v>
          </cell>
        </row>
        <row r="834">
          <cell r="A834">
            <v>832</v>
          </cell>
          <cell r="B834">
            <v>91500</v>
          </cell>
          <cell r="C834">
            <v>158892</v>
          </cell>
          <cell r="D834">
            <v>105323</v>
          </cell>
          <cell r="E834">
            <v>122879</v>
          </cell>
        </row>
        <row r="835">
          <cell r="A835">
            <v>833</v>
          </cell>
          <cell r="B835">
            <v>91497</v>
          </cell>
          <cell r="C835">
            <v>160757</v>
          </cell>
          <cell r="D835">
            <v>105473</v>
          </cell>
          <cell r="E835">
            <v>123050</v>
          </cell>
        </row>
        <row r="836">
          <cell r="A836">
            <v>834</v>
          </cell>
          <cell r="B836">
            <v>91494</v>
          </cell>
          <cell r="C836">
            <v>162622</v>
          </cell>
          <cell r="D836">
            <v>105621</v>
          </cell>
          <cell r="E836">
            <v>123222</v>
          </cell>
        </row>
        <row r="837">
          <cell r="A837">
            <v>835</v>
          </cell>
          <cell r="B837">
            <v>91491</v>
          </cell>
          <cell r="C837">
            <v>164486</v>
          </cell>
          <cell r="D837">
            <v>105769</v>
          </cell>
          <cell r="E837">
            <v>123393</v>
          </cell>
        </row>
        <row r="838">
          <cell r="A838">
            <v>836</v>
          </cell>
          <cell r="B838">
            <v>91489</v>
          </cell>
          <cell r="C838">
            <v>166352</v>
          </cell>
          <cell r="D838">
            <v>105917</v>
          </cell>
          <cell r="E838">
            <v>123565</v>
          </cell>
        </row>
        <row r="839">
          <cell r="A839">
            <v>837</v>
          </cell>
          <cell r="B839">
            <v>91486</v>
          </cell>
          <cell r="C839">
            <v>168217</v>
          </cell>
          <cell r="D839">
            <v>106065</v>
          </cell>
          <cell r="E839">
            <v>123736</v>
          </cell>
        </row>
        <row r="840">
          <cell r="A840">
            <v>838</v>
          </cell>
          <cell r="B840">
            <v>91483</v>
          </cell>
          <cell r="C840">
            <v>170081</v>
          </cell>
          <cell r="D840">
            <v>106213</v>
          </cell>
          <cell r="E840">
            <v>123907</v>
          </cell>
        </row>
        <row r="841">
          <cell r="A841">
            <v>839</v>
          </cell>
          <cell r="B841">
            <v>91480</v>
          </cell>
          <cell r="C841">
            <v>171946</v>
          </cell>
          <cell r="D841">
            <v>106361</v>
          </cell>
          <cell r="E841">
            <v>124079</v>
          </cell>
        </row>
        <row r="842">
          <cell r="A842">
            <v>840</v>
          </cell>
          <cell r="B842">
            <v>91477</v>
          </cell>
          <cell r="C842">
            <v>173811</v>
          </cell>
          <cell r="D842">
            <v>106509</v>
          </cell>
          <cell r="E842">
            <v>124250</v>
          </cell>
        </row>
        <row r="843">
          <cell r="A843">
            <v>841</v>
          </cell>
          <cell r="B843">
            <v>91474</v>
          </cell>
          <cell r="C843">
            <v>175677</v>
          </cell>
          <cell r="D843">
            <v>106657</v>
          </cell>
          <cell r="E843">
            <v>124422</v>
          </cell>
        </row>
        <row r="844">
          <cell r="A844">
            <v>842</v>
          </cell>
          <cell r="B844">
            <v>91471</v>
          </cell>
          <cell r="C844">
            <v>164614</v>
          </cell>
          <cell r="D844">
            <v>106805</v>
          </cell>
          <cell r="E844">
            <v>124593</v>
          </cell>
        </row>
        <row r="845">
          <cell r="A845">
            <v>843</v>
          </cell>
          <cell r="B845">
            <v>91469</v>
          </cell>
          <cell r="C845">
            <v>153548</v>
          </cell>
          <cell r="D845">
            <v>106953</v>
          </cell>
          <cell r="E845">
            <v>124764</v>
          </cell>
        </row>
        <row r="846">
          <cell r="A846">
            <v>844</v>
          </cell>
          <cell r="B846">
            <v>91466</v>
          </cell>
          <cell r="C846">
            <v>142481</v>
          </cell>
          <cell r="D846">
            <v>107101</v>
          </cell>
          <cell r="E846">
            <v>124936</v>
          </cell>
        </row>
        <row r="847">
          <cell r="A847">
            <v>845</v>
          </cell>
          <cell r="B847">
            <v>106800</v>
          </cell>
          <cell r="C847">
            <v>131414</v>
          </cell>
          <cell r="D847">
            <v>107177</v>
          </cell>
          <cell r="E847">
            <v>125107</v>
          </cell>
        </row>
        <row r="848">
          <cell r="A848">
            <v>846</v>
          </cell>
          <cell r="B848">
            <v>122135</v>
          </cell>
          <cell r="C848">
            <v>120348</v>
          </cell>
          <cell r="D848">
            <v>107254</v>
          </cell>
          <cell r="E848">
            <v>125279</v>
          </cell>
        </row>
        <row r="849">
          <cell r="A849">
            <v>847</v>
          </cell>
          <cell r="B849">
            <v>137470</v>
          </cell>
          <cell r="C849">
            <v>109281</v>
          </cell>
          <cell r="D849">
            <v>107330</v>
          </cell>
          <cell r="E849">
            <v>125450</v>
          </cell>
        </row>
        <row r="850">
          <cell r="A850">
            <v>848</v>
          </cell>
          <cell r="B850">
            <v>152804</v>
          </cell>
          <cell r="C850">
            <v>98214</v>
          </cell>
          <cell r="D850">
            <v>107406</v>
          </cell>
          <cell r="E850">
            <v>125621</v>
          </cell>
        </row>
        <row r="851">
          <cell r="A851">
            <v>849</v>
          </cell>
          <cell r="B851">
            <v>112644</v>
          </cell>
          <cell r="C851">
            <v>87148</v>
          </cell>
          <cell r="D851">
            <v>107483</v>
          </cell>
          <cell r="E851">
            <v>125793</v>
          </cell>
        </row>
        <row r="852">
          <cell r="A852">
            <v>850</v>
          </cell>
          <cell r="B852">
            <v>72484</v>
          </cell>
          <cell r="C852">
            <v>76081</v>
          </cell>
          <cell r="D852">
            <v>107559</v>
          </cell>
          <cell r="E852">
            <v>125964</v>
          </cell>
        </row>
        <row r="853">
          <cell r="A853">
            <v>851</v>
          </cell>
          <cell r="B853">
            <v>32323</v>
          </cell>
          <cell r="C853">
            <v>65014</v>
          </cell>
          <cell r="D853">
            <v>107635</v>
          </cell>
          <cell r="E853">
            <v>126136</v>
          </cell>
        </row>
        <row r="854">
          <cell r="A854">
            <v>852</v>
          </cell>
          <cell r="B854">
            <v>62315</v>
          </cell>
          <cell r="C854">
            <v>53948</v>
          </cell>
          <cell r="D854">
            <v>107711</v>
          </cell>
          <cell r="E854">
            <v>126307</v>
          </cell>
        </row>
        <row r="855">
          <cell r="A855">
            <v>853</v>
          </cell>
          <cell r="B855">
            <v>92307</v>
          </cell>
          <cell r="C855">
            <v>42881</v>
          </cell>
          <cell r="D855">
            <v>107788</v>
          </cell>
          <cell r="E855">
            <v>126478</v>
          </cell>
        </row>
        <row r="856">
          <cell r="A856">
            <v>854</v>
          </cell>
          <cell r="B856">
            <v>92633</v>
          </cell>
          <cell r="C856">
            <v>31814</v>
          </cell>
          <cell r="D856">
            <v>107864</v>
          </cell>
          <cell r="E856">
            <v>126650</v>
          </cell>
        </row>
        <row r="857">
          <cell r="A857">
            <v>855</v>
          </cell>
          <cell r="B857">
            <v>92960</v>
          </cell>
          <cell r="C857">
            <v>39672</v>
          </cell>
          <cell r="D857">
            <v>107940</v>
          </cell>
          <cell r="E857">
            <v>126821</v>
          </cell>
        </row>
        <row r="858">
          <cell r="A858">
            <v>856</v>
          </cell>
          <cell r="B858">
            <v>93286</v>
          </cell>
          <cell r="C858">
            <v>47531</v>
          </cell>
          <cell r="D858">
            <v>108017</v>
          </cell>
          <cell r="E858">
            <v>126993</v>
          </cell>
        </row>
        <row r="859">
          <cell r="A859">
            <v>857</v>
          </cell>
          <cell r="B859">
            <v>93613</v>
          </cell>
          <cell r="C859">
            <v>55389</v>
          </cell>
          <cell r="D859">
            <v>108093</v>
          </cell>
          <cell r="E859">
            <v>127164</v>
          </cell>
        </row>
        <row r="860">
          <cell r="A860">
            <v>858</v>
          </cell>
          <cell r="B860">
            <v>93939</v>
          </cell>
          <cell r="C860">
            <v>63248</v>
          </cell>
          <cell r="D860">
            <v>108169</v>
          </cell>
          <cell r="E860">
            <v>127335</v>
          </cell>
        </row>
        <row r="861">
          <cell r="A861">
            <v>859</v>
          </cell>
          <cell r="B861">
            <v>93961</v>
          </cell>
          <cell r="C861">
            <v>71107</v>
          </cell>
          <cell r="D861">
            <v>108246</v>
          </cell>
          <cell r="E861">
            <v>127507</v>
          </cell>
        </row>
        <row r="862">
          <cell r="A862">
            <v>860</v>
          </cell>
          <cell r="B862">
            <v>93982</v>
          </cell>
          <cell r="C862">
            <v>78966</v>
          </cell>
          <cell r="D862">
            <v>108322</v>
          </cell>
          <cell r="E862">
            <v>127027</v>
          </cell>
        </row>
        <row r="863">
          <cell r="A863">
            <v>861</v>
          </cell>
          <cell r="B863">
            <v>94004</v>
          </cell>
          <cell r="C863">
            <v>86824</v>
          </cell>
          <cell r="D863">
            <v>108398</v>
          </cell>
          <cell r="E863">
            <v>126540</v>
          </cell>
        </row>
        <row r="864">
          <cell r="A864">
            <v>862</v>
          </cell>
          <cell r="B864">
            <v>94025</v>
          </cell>
          <cell r="C864">
            <v>94683</v>
          </cell>
          <cell r="D864">
            <v>108744</v>
          </cell>
          <cell r="E864">
            <v>126052</v>
          </cell>
        </row>
        <row r="865">
          <cell r="A865">
            <v>863</v>
          </cell>
          <cell r="B865">
            <v>94047</v>
          </cell>
          <cell r="C865">
            <v>102542</v>
          </cell>
          <cell r="D865">
            <v>109089</v>
          </cell>
          <cell r="E865">
            <v>125564</v>
          </cell>
        </row>
        <row r="866">
          <cell r="A866">
            <v>864</v>
          </cell>
          <cell r="B866">
            <v>94068</v>
          </cell>
          <cell r="C866">
            <v>110401</v>
          </cell>
          <cell r="D866">
            <v>109433</v>
          </cell>
          <cell r="E866">
            <v>125076</v>
          </cell>
        </row>
        <row r="867">
          <cell r="A867">
            <v>865</v>
          </cell>
          <cell r="B867">
            <v>94090</v>
          </cell>
          <cell r="C867">
            <v>110498</v>
          </cell>
          <cell r="D867">
            <v>109778</v>
          </cell>
          <cell r="E867">
            <v>124589</v>
          </cell>
        </row>
        <row r="868">
          <cell r="A868">
            <v>866</v>
          </cell>
          <cell r="B868">
            <v>94111</v>
          </cell>
          <cell r="C868">
            <v>110594</v>
          </cell>
          <cell r="D868">
            <v>110122</v>
          </cell>
          <cell r="E868">
            <v>124101</v>
          </cell>
        </row>
        <row r="869">
          <cell r="A869">
            <v>867</v>
          </cell>
          <cell r="B869">
            <v>94133</v>
          </cell>
          <cell r="C869">
            <v>110691</v>
          </cell>
          <cell r="D869">
            <v>110341</v>
          </cell>
          <cell r="E869">
            <v>123613</v>
          </cell>
        </row>
        <row r="870">
          <cell r="A870">
            <v>868</v>
          </cell>
          <cell r="B870">
            <v>94154</v>
          </cell>
          <cell r="C870">
            <v>110787</v>
          </cell>
          <cell r="D870">
            <v>110559</v>
          </cell>
          <cell r="E870">
            <v>123126</v>
          </cell>
        </row>
        <row r="871">
          <cell r="A871">
            <v>869</v>
          </cell>
          <cell r="B871">
            <v>94176</v>
          </cell>
          <cell r="C871">
            <v>110884</v>
          </cell>
          <cell r="D871">
            <v>110778</v>
          </cell>
          <cell r="E871">
            <v>122638</v>
          </cell>
        </row>
        <row r="872">
          <cell r="A872">
            <v>870</v>
          </cell>
          <cell r="B872">
            <v>94197</v>
          </cell>
          <cell r="C872">
            <v>110980</v>
          </cell>
          <cell r="D872">
            <v>110996</v>
          </cell>
          <cell r="E872">
            <v>122150</v>
          </cell>
        </row>
        <row r="873">
          <cell r="A873">
            <v>871</v>
          </cell>
          <cell r="B873">
            <v>94219</v>
          </cell>
          <cell r="C873">
            <v>111077</v>
          </cell>
          <cell r="D873">
            <v>111215</v>
          </cell>
          <cell r="E873">
            <v>121590</v>
          </cell>
        </row>
        <row r="874">
          <cell r="A874">
            <v>872</v>
          </cell>
          <cell r="B874">
            <v>94240</v>
          </cell>
          <cell r="C874">
            <v>111173</v>
          </cell>
          <cell r="D874">
            <v>111433</v>
          </cell>
          <cell r="E874">
            <v>121031</v>
          </cell>
        </row>
        <row r="875">
          <cell r="A875">
            <v>873</v>
          </cell>
          <cell r="B875">
            <v>94262</v>
          </cell>
          <cell r="C875">
            <v>111270</v>
          </cell>
          <cell r="D875">
            <v>111652</v>
          </cell>
          <cell r="E875">
            <v>120473</v>
          </cell>
        </row>
        <row r="876">
          <cell r="A876">
            <v>874</v>
          </cell>
          <cell r="B876">
            <v>94283</v>
          </cell>
          <cell r="C876">
            <v>111229</v>
          </cell>
          <cell r="D876">
            <v>111870</v>
          </cell>
          <cell r="E876">
            <v>119914</v>
          </cell>
        </row>
        <row r="877">
          <cell r="A877">
            <v>875</v>
          </cell>
          <cell r="B877">
            <v>94305</v>
          </cell>
          <cell r="C877">
            <v>111188</v>
          </cell>
          <cell r="D877">
            <v>111941</v>
          </cell>
          <cell r="E877">
            <v>119355</v>
          </cell>
        </row>
        <row r="878">
          <cell r="A878">
            <v>876</v>
          </cell>
          <cell r="B878">
            <v>94326</v>
          </cell>
          <cell r="C878">
            <v>111146</v>
          </cell>
          <cell r="D878">
            <v>112011</v>
          </cell>
          <cell r="E878">
            <v>118797</v>
          </cell>
        </row>
        <row r="879">
          <cell r="A879">
            <v>877</v>
          </cell>
          <cell r="B879">
            <v>94348</v>
          </cell>
          <cell r="C879">
            <v>111105</v>
          </cell>
          <cell r="D879">
            <v>112080</v>
          </cell>
          <cell r="E879">
            <v>118238</v>
          </cell>
        </row>
        <row r="880">
          <cell r="A880">
            <v>878</v>
          </cell>
          <cell r="B880">
            <v>94369</v>
          </cell>
          <cell r="C880">
            <v>111063</v>
          </cell>
          <cell r="D880">
            <v>112150</v>
          </cell>
          <cell r="E880">
            <v>117679</v>
          </cell>
        </row>
        <row r="881">
          <cell r="A881">
            <v>879</v>
          </cell>
          <cell r="B881">
            <v>95065</v>
          </cell>
          <cell r="C881">
            <v>111022</v>
          </cell>
          <cell r="D881">
            <v>112220</v>
          </cell>
          <cell r="E881">
            <v>118048</v>
          </cell>
        </row>
        <row r="882">
          <cell r="A882">
            <v>880</v>
          </cell>
          <cell r="B882">
            <v>95760</v>
          </cell>
          <cell r="C882">
            <v>110981</v>
          </cell>
          <cell r="D882">
            <v>112289</v>
          </cell>
          <cell r="E882">
            <v>118418</v>
          </cell>
        </row>
        <row r="883">
          <cell r="A883">
            <v>881</v>
          </cell>
          <cell r="B883">
            <v>96454</v>
          </cell>
          <cell r="C883">
            <v>110939</v>
          </cell>
          <cell r="D883">
            <v>112359</v>
          </cell>
          <cell r="E883">
            <v>118788</v>
          </cell>
        </row>
        <row r="884">
          <cell r="A884">
            <v>882</v>
          </cell>
          <cell r="B884">
            <v>97148</v>
          </cell>
          <cell r="C884">
            <v>110534</v>
          </cell>
          <cell r="D884">
            <v>112429</v>
          </cell>
          <cell r="E884">
            <v>119158</v>
          </cell>
        </row>
        <row r="885">
          <cell r="A885">
            <v>883</v>
          </cell>
          <cell r="B885">
            <v>97843</v>
          </cell>
          <cell r="C885">
            <v>191109</v>
          </cell>
          <cell r="D885">
            <v>112498</v>
          </cell>
          <cell r="E885">
            <v>119528</v>
          </cell>
        </row>
        <row r="886">
          <cell r="A886">
            <v>884</v>
          </cell>
          <cell r="B886">
            <v>110546</v>
          </cell>
          <cell r="C886">
            <v>186587</v>
          </cell>
          <cell r="D886">
            <v>112568</v>
          </cell>
          <cell r="E886">
            <v>119898</v>
          </cell>
        </row>
        <row r="887">
          <cell r="A887">
            <v>885</v>
          </cell>
          <cell r="B887">
            <v>123250</v>
          </cell>
          <cell r="C887">
            <v>182065</v>
          </cell>
          <cell r="D887">
            <v>112638</v>
          </cell>
          <cell r="E887">
            <v>120268</v>
          </cell>
        </row>
        <row r="888">
          <cell r="A888">
            <v>886</v>
          </cell>
          <cell r="B888">
            <v>135953</v>
          </cell>
          <cell r="C888">
            <v>177542</v>
          </cell>
          <cell r="D888">
            <v>112707</v>
          </cell>
          <cell r="E888">
            <v>120638</v>
          </cell>
        </row>
        <row r="889">
          <cell r="A889">
            <v>887</v>
          </cell>
          <cell r="B889">
            <v>148656</v>
          </cell>
          <cell r="C889">
            <v>173020</v>
          </cell>
          <cell r="D889">
            <v>112777</v>
          </cell>
          <cell r="E889">
            <v>121008</v>
          </cell>
        </row>
        <row r="890">
          <cell r="A890">
            <v>888</v>
          </cell>
          <cell r="B890">
            <v>161360</v>
          </cell>
          <cell r="C890">
            <v>168498</v>
          </cell>
          <cell r="D890">
            <v>112846</v>
          </cell>
          <cell r="E890">
            <v>121377</v>
          </cell>
        </row>
        <row r="891">
          <cell r="A891">
            <v>889</v>
          </cell>
          <cell r="B891">
            <v>129596</v>
          </cell>
          <cell r="C891">
            <v>163976</v>
          </cell>
          <cell r="D891">
            <v>112916</v>
          </cell>
          <cell r="E891">
            <v>121747</v>
          </cell>
        </row>
        <row r="892">
          <cell r="A892">
            <v>890</v>
          </cell>
          <cell r="B892">
            <v>97832</v>
          </cell>
          <cell r="C892">
            <v>159454</v>
          </cell>
          <cell r="D892">
            <v>112986</v>
          </cell>
          <cell r="E892">
            <v>122117</v>
          </cell>
        </row>
        <row r="893">
          <cell r="A893">
            <v>891</v>
          </cell>
          <cell r="B893">
            <v>66069</v>
          </cell>
          <cell r="C893">
            <v>154931</v>
          </cell>
          <cell r="D893">
            <v>113055</v>
          </cell>
          <cell r="E893">
            <v>122487</v>
          </cell>
        </row>
        <row r="894">
          <cell r="A894">
            <v>892</v>
          </cell>
          <cell r="B894">
            <v>34305</v>
          </cell>
          <cell r="C894">
            <v>150409</v>
          </cell>
          <cell r="D894">
            <v>113125</v>
          </cell>
          <cell r="E894">
            <v>122857</v>
          </cell>
        </row>
        <row r="895">
          <cell r="A895">
            <v>893</v>
          </cell>
          <cell r="B895">
            <v>55735</v>
          </cell>
          <cell r="C895">
            <v>145887</v>
          </cell>
          <cell r="D895">
            <v>113195</v>
          </cell>
          <cell r="E895">
            <v>123227</v>
          </cell>
        </row>
        <row r="896">
          <cell r="A896">
            <v>894</v>
          </cell>
          <cell r="B896">
            <v>77165</v>
          </cell>
          <cell r="C896">
            <v>141365</v>
          </cell>
          <cell r="D896">
            <v>113264</v>
          </cell>
          <cell r="E896">
            <v>123597</v>
          </cell>
        </row>
        <row r="897">
          <cell r="A897">
            <v>895</v>
          </cell>
          <cell r="B897">
            <v>98594</v>
          </cell>
          <cell r="C897">
            <v>136843</v>
          </cell>
          <cell r="D897">
            <v>113334</v>
          </cell>
          <cell r="E897">
            <v>123967</v>
          </cell>
        </row>
        <row r="898">
          <cell r="A898">
            <v>896</v>
          </cell>
          <cell r="B898">
            <v>98270</v>
          </cell>
          <cell r="C898">
            <v>132320</v>
          </cell>
          <cell r="D898">
            <v>113404</v>
          </cell>
          <cell r="E898">
            <v>124337</v>
          </cell>
        </row>
        <row r="899">
          <cell r="A899">
            <v>897</v>
          </cell>
          <cell r="B899">
            <v>97946</v>
          </cell>
          <cell r="C899">
            <v>127798</v>
          </cell>
          <cell r="D899">
            <v>113473</v>
          </cell>
          <cell r="E899">
            <v>124707</v>
          </cell>
        </row>
        <row r="900">
          <cell r="A900">
            <v>898</v>
          </cell>
          <cell r="B900">
            <v>97993</v>
          </cell>
          <cell r="C900">
            <v>123276</v>
          </cell>
          <cell r="D900">
            <v>113543</v>
          </cell>
          <cell r="E900">
            <v>125076</v>
          </cell>
        </row>
        <row r="901">
          <cell r="A901">
            <v>899</v>
          </cell>
          <cell r="B901">
            <v>98040</v>
          </cell>
          <cell r="C901">
            <v>118754</v>
          </cell>
          <cell r="D901">
            <v>113613</v>
          </cell>
          <cell r="E901">
            <v>125446</v>
          </cell>
        </row>
        <row r="902">
          <cell r="A902">
            <v>900</v>
          </cell>
          <cell r="B902">
            <v>98087</v>
          </cell>
          <cell r="C902">
            <v>114232</v>
          </cell>
          <cell r="D902">
            <v>113682</v>
          </cell>
          <cell r="E902">
            <v>125816</v>
          </cell>
        </row>
        <row r="903">
          <cell r="A903">
            <v>901</v>
          </cell>
          <cell r="B903">
            <v>98311</v>
          </cell>
          <cell r="C903">
            <v>109709</v>
          </cell>
          <cell r="D903">
            <v>113752</v>
          </cell>
          <cell r="E903">
            <v>125605</v>
          </cell>
        </row>
        <row r="904">
          <cell r="A904">
            <v>902</v>
          </cell>
          <cell r="B904">
            <v>98534</v>
          </cell>
          <cell r="C904">
            <v>105187</v>
          </cell>
          <cell r="D904">
            <v>113822</v>
          </cell>
          <cell r="E904">
            <v>125392</v>
          </cell>
        </row>
        <row r="905">
          <cell r="A905">
            <v>903</v>
          </cell>
          <cell r="B905">
            <v>98758</v>
          </cell>
          <cell r="C905">
            <v>100665</v>
          </cell>
          <cell r="D905">
            <v>113891</v>
          </cell>
          <cell r="E905">
            <v>125178</v>
          </cell>
        </row>
        <row r="906">
          <cell r="A906">
            <v>904</v>
          </cell>
          <cell r="B906">
            <v>98982</v>
          </cell>
          <cell r="C906">
            <v>96143</v>
          </cell>
          <cell r="D906">
            <v>113961</v>
          </cell>
          <cell r="E906">
            <v>124964</v>
          </cell>
        </row>
        <row r="907">
          <cell r="A907">
            <v>905</v>
          </cell>
          <cell r="B907">
            <v>99205</v>
          </cell>
          <cell r="C907">
            <v>91621</v>
          </cell>
          <cell r="D907">
            <v>114031</v>
          </cell>
          <cell r="E907">
            <v>124750</v>
          </cell>
        </row>
        <row r="908">
          <cell r="A908">
            <v>906</v>
          </cell>
          <cell r="B908">
            <v>99429</v>
          </cell>
          <cell r="C908">
            <v>87098</v>
          </cell>
          <cell r="D908">
            <v>114100</v>
          </cell>
          <cell r="E908">
            <v>124536</v>
          </cell>
        </row>
        <row r="909">
          <cell r="A909">
            <v>907</v>
          </cell>
          <cell r="B909">
            <v>99653</v>
          </cell>
          <cell r="C909">
            <v>82576</v>
          </cell>
          <cell r="D909">
            <v>114249</v>
          </cell>
          <cell r="E909">
            <v>124322</v>
          </cell>
        </row>
        <row r="910">
          <cell r="A910">
            <v>908</v>
          </cell>
          <cell r="B910">
            <v>103743</v>
          </cell>
          <cell r="C910">
            <v>78054</v>
          </cell>
          <cell r="D910">
            <v>114393</v>
          </cell>
          <cell r="E910">
            <v>124108</v>
          </cell>
        </row>
        <row r="911">
          <cell r="A911">
            <v>909</v>
          </cell>
          <cell r="B911">
            <v>107833</v>
          </cell>
          <cell r="C911">
            <v>73532</v>
          </cell>
          <cell r="D911">
            <v>114538</v>
          </cell>
          <cell r="E911">
            <v>123894</v>
          </cell>
        </row>
        <row r="912">
          <cell r="A912">
            <v>910</v>
          </cell>
          <cell r="B912">
            <v>111923</v>
          </cell>
          <cell r="C912">
            <v>69010</v>
          </cell>
          <cell r="D912">
            <v>114683</v>
          </cell>
          <cell r="E912">
            <v>123680</v>
          </cell>
        </row>
        <row r="913">
          <cell r="A913">
            <v>911</v>
          </cell>
          <cell r="B913">
            <v>116013</v>
          </cell>
          <cell r="C913">
            <v>64487</v>
          </cell>
          <cell r="D913">
            <v>114828</v>
          </cell>
          <cell r="E913">
            <v>123466</v>
          </cell>
        </row>
        <row r="914">
          <cell r="A914">
            <v>912</v>
          </cell>
          <cell r="B914">
            <v>120102</v>
          </cell>
          <cell r="C914">
            <v>59965</v>
          </cell>
          <cell r="D914">
            <v>114973</v>
          </cell>
          <cell r="E914">
            <v>123253</v>
          </cell>
        </row>
        <row r="915">
          <cell r="A915">
            <v>913</v>
          </cell>
          <cell r="B915">
            <v>124192</v>
          </cell>
          <cell r="C915">
            <v>55443</v>
          </cell>
          <cell r="D915">
            <v>115117</v>
          </cell>
          <cell r="E915">
            <v>123039</v>
          </cell>
        </row>
        <row r="916">
          <cell r="A916">
            <v>914</v>
          </cell>
          <cell r="B916">
            <v>128282</v>
          </cell>
          <cell r="C916">
            <v>50921</v>
          </cell>
          <cell r="D916">
            <v>115263</v>
          </cell>
          <cell r="E916">
            <v>122825</v>
          </cell>
        </row>
        <row r="917">
          <cell r="A917">
            <v>915</v>
          </cell>
          <cell r="B917">
            <v>132372</v>
          </cell>
          <cell r="C917">
            <v>46399</v>
          </cell>
          <cell r="D917">
            <v>115407</v>
          </cell>
          <cell r="E917">
            <v>122611</v>
          </cell>
        </row>
        <row r="918">
          <cell r="A918">
            <v>916</v>
          </cell>
          <cell r="B918">
            <v>136462</v>
          </cell>
          <cell r="C918">
            <v>41876</v>
          </cell>
          <cell r="D918">
            <v>115552</v>
          </cell>
          <cell r="E918">
            <v>122397</v>
          </cell>
        </row>
        <row r="919">
          <cell r="A919">
            <v>917</v>
          </cell>
          <cell r="B919">
            <v>140552</v>
          </cell>
          <cell r="C919">
            <v>37354</v>
          </cell>
          <cell r="D919">
            <v>115697</v>
          </cell>
          <cell r="E919">
            <v>122183</v>
          </cell>
        </row>
        <row r="920">
          <cell r="A920">
            <v>918</v>
          </cell>
          <cell r="B920">
            <v>144642</v>
          </cell>
          <cell r="C920">
            <v>32832</v>
          </cell>
          <cell r="D920">
            <v>115842</v>
          </cell>
          <cell r="E920">
            <v>121969</v>
          </cell>
        </row>
        <row r="921">
          <cell r="A921">
            <v>919</v>
          </cell>
          <cell r="B921">
            <v>148731</v>
          </cell>
          <cell r="C921">
            <v>35587</v>
          </cell>
          <cell r="D921">
            <v>115987</v>
          </cell>
          <cell r="E921">
            <v>121755</v>
          </cell>
        </row>
        <row r="922">
          <cell r="A922">
            <v>920</v>
          </cell>
          <cell r="B922">
            <v>152821</v>
          </cell>
          <cell r="C922">
            <v>38346</v>
          </cell>
          <cell r="D922">
            <v>116132</v>
          </cell>
          <cell r="E922">
            <v>121541</v>
          </cell>
        </row>
        <row r="923">
          <cell r="A923">
            <v>921</v>
          </cell>
          <cell r="B923">
            <v>156911</v>
          </cell>
          <cell r="C923">
            <v>41104</v>
          </cell>
          <cell r="D923">
            <v>116277</v>
          </cell>
          <cell r="E923">
            <v>121327</v>
          </cell>
        </row>
        <row r="924">
          <cell r="A924">
            <v>922</v>
          </cell>
          <cell r="B924">
            <v>161001</v>
          </cell>
          <cell r="C924">
            <v>43863</v>
          </cell>
          <cell r="D924">
            <v>116421</v>
          </cell>
          <cell r="E924">
            <v>121114</v>
          </cell>
        </row>
        <row r="925">
          <cell r="A925">
            <v>923</v>
          </cell>
          <cell r="B925">
            <v>165091</v>
          </cell>
          <cell r="C925">
            <v>46622</v>
          </cell>
          <cell r="D925">
            <v>116641</v>
          </cell>
          <cell r="E925">
            <v>120900</v>
          </cell>
        </row>
        <row r="926">
          <cell r="A926">
            <v>924</v>
          </cell>
          <cell r="B926">
            <v>149032</v>
          </cell>
          <cell r="C926">
            <v>49380</v>
          </cell>
          <cell r="D926">
            <v>116859</v>
          </cell>
          <cell r="E926">
            <v>120686</v>
          </cell>
        </row>
        <row r="927">
          <cell r="A927">
            <v>925</v>
          </cell>
          <cell r="B927">
            <v>132972</v>
          </cell>
          <cell r="C927">
            <v>52139</v>
          </cell>
          <cell r="D927">
            <v>117077</v>
          </cell>
          <cell r="E927">
            <v>120472</v>
          </cell>
        </row>
        <row r="928">
          <cell r="A928">
            <v>926</v>
          </cell>
          <cell r="B928">
            <v>116912</v>
          </cell>
          <cell r="C928">
            <v>54897</v>
          </cell>
          <cell r="D928">
            <v>117295</v>
          </cell>
          <cell r="E928">
            <v>120258</v>
          </cell>
        </row>
        <row r="929">
          <cell r="A929">
            <v>927</v>
          </cell>
          <cell r="B929">
            <v>100852</v>
          </cell>
          <cell r="C929">
            <v>57656</v>
          </cell>
          <cell r="D929">
            <v>117513</v>
          </cell>
          <cell r="E929">
            <v>120044</v>
          </cell>
        </row>
        <row r="930">
          <cell r="A930">
            <v>928</v>
          </cell>
          <cell r="B930">
            <v>84792</v>
          </cell>
          <cell r="C930">
            <v>60415</v>
          </cell>
          <cell r="D930">
            <v>117732</v>
          </cell>
          <cell r="E930">
            <v>119830</v>
          </cell>
        </row>
        <row r="931">
          <cell r="A931">
            <v>929</v>
          </cell>
          <cell r="B931">
            <v>68732</v>
          </cell>
          <cell r="C931">
            <v>63173</v>
          </cell>
          <cell r="D931">
            <v>117950</v>
          </cell>
          <cell r="E931">
            <v>119616</v>
          </cell>
        </row>
        <row r="932">
          <cell r="A932">
            <v>930</v>
          </cell>
          <cell r="B932">
            <v>52673</v>
          </cell>
          <cell r="C932">
            <v>65932</v>
          </cell>
          <cell r="D932">
            <v>118168</v>
          </cell>
          <cell r="E932">
            <v>119402</v>
          </cell>
        </row>
        <row r="933">
          <cell r="A933">
            <v>931</v>
          </cell>
          <cell r="B933">
            <v>36613</v>
          </cell>
          <cell r="C933">
            <v>68690</v>
          </cell>
          <cell r="D933">
            <v>118386</v>
          </cell>
          <cell r="E933">
            <v>119188</v>
          </cell>
        </row>
        <row r="934">
          <cell r="A934">
            <v>932</v>
          </cell>
          <cell r="B934">
            <v>52816</v>
          </cell>
          <cell r="C934">
            <v>71449</v>
          </cell>
          <cell r="D934">
            <v>118604</v>
          </cell>
          <cell r="E934">
            <v>118975</v>
          </cell>
        </row>
        <row r="935">
          <cell r="A935">
            <v>933</v>
          </cell>
          <cell r="B935">
            <v>69019</v>
          </cell>
          <cell r="C935">
            <v>74208</v>
          </cell>
          <cell r="D935">
            <v>118822</v>
          </cell>
          <cell r="E935">
            <v>118761</v>
          </cell>
        </row>
        <row r="936">
          <cell r="A936">
            <v>934</v>
          </cell>
          <cell r="B936">
            <v>85222</v>
          </cell>
          <cell r="C936">
            <v>76966</v>
          </cell>
          <cell r="D936">
            <v>119040</v>
          </cell>
          <cell r="E936">
            <v>118547</v>
          </cell>
        </row>
        <row r="937">
          <cell r="A937">
            <v>935</v>
          </cell>
          <cell r="B937">
            <v>101426</v>
          </cell>
          <cell r="C937">
            <v>79725</v>
          </cell>
          <cell r="D937">
            <v>119259</v>
          </cell>
          <cell r="E937">
            <v>118333</v>
          </cell>
        </row>
        <row r="938">
          <cell r="A938">
            <v>936</v>
          </cell>
          <cell r="B938">
            <v>101833</v>
          </cell>
          <cell r="C938">
            <v>82483</v>
          </cell>
          <cell r="D938">
            <v>119477</v>
          </cell>
          <cell r="E938">
            <v>118119</v>
          </cell>
        </row>
        <row r="939">
          <cell r="A939">
            <v>937</v>
          </cell>
          <cell r="B939">
            <v>102241</v>
          </cell>
          <cell r="C939">
            <v>85242</v>
          </cell>
          <cell r="D939">
            <v>119695</v>
          </cell>
          <cell r="E939">
            <v>117905</v>
          </cell>
        </row>
        <row r="940">
          <cell r="A940">
            <v>938</v>
          </cell>
          <cell r="B940">
            <v>102649</v>
          </cell>
          <cell r="C940">
            <v>88001</v>
          </cell>
          <cell r="D940">
            <v>119913</v>
          </cell>
          <cell r="E940">
            <v>117691</v>
          </cell>
        </row>
        <row r="941">
          <cell r="A941">
            <v>939</v>
          </cell>
          <cell r="B941">
            <v>103057</v>
          </cell>
          <cell r="C941">
            <v>90759</v>
          </cell>
          <cell r="D941">
            <v>120131</v>
          </cell>
          <cell r="E941">
            <v>117477</v>
          </cell>
        </row>
        <row r="942">
          <cell r="A942">
            <v>940</v>
          </cell>
          <cell r="B942">
            <v>103310</v>
          </cell>
          <cell r="C942">
            <v>93518</v>
          </cell>
          <cell r="D942">
            <v>120121</v>
          </cell>
          <cell r="E942">
            <v>117263</v>
          </cell>
        </row>
        <row r="943">
          <cell r="A943">
            <v>941</v>
          </cell>
          <cell r="B943">
            <v>103564</v>
          </cell>
          <cell r="C943">
            <v>96276</v>
          </cell>
          <cell r="D943">
            <v>120110</v>
          </cell>
          <cell r="E943">
            <v>117049</v>
          </cell>
        </row>
        <row r="944">
          <cell r="A944">
            <v>942</v>
          </cell>
          <cell r="B944">
            <v>103817</v>
          </cell>
          <cell r="C944">
            <v>99035</v>
          </cell>
          <cell r="D944">
            <v>120099</v>
          </cell>
          <cell r="E944">
            <v>116836</v>
          </cell>
        </row>
        <row r="945">
          <cell r="A945">
            <v>943</v>
          </cell>
          <cell r="B945">
            <v>104071</v>
          </cell>
          <cell r="C945">
            <v>101794</v>
          </cell>
          <cell r="D945">
            <v>120088</v>
          </cell>
          <cell r="E945">
            <v>116622</v>
          </cell>
        </row>
        <row r="946">
          <cell r="A946">
            <v>944</v>
          </cell>
          <cell r="B946">
            <v>103205</v>
          </cell>
          <cell r="C946">
            <v>104552</v>
          </cell>
          <cell r="D946">
            <v>120077</v>
          </cell>
          <cell r="E946">
            <v>116995</v>
          </cell>
        </row>
        <row r="947">
          <cell r="A947">
            <v>945</v>
          </cell>
          <cell r="B947">
            <v>102339</v>
          </cell>
          <cell r="C947">
            <v>107311</v>
          </cell>
          <cell r="D947">
            <v>120083</v>
          </cell>
          <cell r="E947">
            <v>117370</v>
          </cell>
        </row>
        <row r="948">
          <cell r="A948">
            <v>946</v>
          </cell>
          <cell r="B948">
            <v>101473</v>
          </cell>
          <cell r="C948">
            <v>110069</v>
          </cell>
          <cell r="D948">
            <v>120088</v>
          </cell>
          <cell r="E948">
            <v>117744</v>
          </cell>
        </row>
        <row r="949">
          <cell r="A949">
            <v>947</v>
          </cell>
          <cell r="B949">
            <v>123082</v>
          </cell>
          <cell r="C949">
            <v>112828</v>
          </cell>
          <cell r="D949">
            <v>120094</v>
          </cell>
          <cell r="E949">
            <v>118119</v>
          </cell>
        </row>
        <row r="950">
          <cell r="A950">
            <v>948</v>
          </cell>
          <cell r="B950">
            <v>144691</v>
          </cell>
          <cell r="C950">
            <v>115587</v>
          </cell>
          <cell r="D950">
            <v>120099</v>
          </cell>
          <cell r="E950">
            <v>118494</v>
          </cell>
        </row>
        <row r="951">
          <cell r="A951">
            <v>949</v>
          </cell>
          <cell r="B951">
            <v>166300</v>
          </cell>
          <cell r="C951">
            <v>121342</v>
          </cell>
          <cell r="D951">
            <v>120105</v>
          </cell>
          <cell r="E951">
            <v>118868</v>
          </cell>
        </row>
        <row r="952">
          <cell r="A952">
            <v>950</v>
          </cell>
          <cell r="B952">
            <v>156339</v>
          </cell>
          <cell r="C952">
            <v>121355</v>
          </cell>
          <cell r="D952">
            <v>120195</v>
          </cell>
          <cell r="E952">
            <v>119243</v>
          </cell>
        </row>
        <row r="953">
          <cell r="A953">
            <v>951</v>
          </cell>
          <cell r="B953">
            <v>146378</v>
          </cell>
          <cell r="C953">
            <v>150091</v>
          </cell>
          <cell r="D953">
            <v>120286</v>
          </cell>
          <cell r="E953">
            <v>119618</v>
          </cell>
        </row>
        <row r="954">
          <cell r="A954">
            <v>952</v>
          </cell>
          <cell r="B954">
            <v>136418</v>
          </cell>
          <cell r="C954">
            <v>178828</v>
          </cell>
          <cell r="D954">
            <v>120377</v>
          </cell>
          <cell r="E954">
            <v>119993</v>
          </cell>
        </row>
        <row r="955">
          <cell r="A955">
            <v>953</v>
          </cell>
          <cell r="B955">
            <v>126457</v>
          </cell>
          <cell r="C955">
            <v>207564</v>
          </cell>
          <cell r="D955">
            <v>120467</v>
          </cell>
          <cell r="E955">
            <v>120367</v>
          </cell>
        </row>
        <row r="956">
          <cell r="A956">
            <v>954</v>
          </cell>
          <cell r="B956">
            <v>116497</v>
          </cell>
          <cell r="C956">
            <v>121314</v>
          </cell>
          <cell r="D956">
            <v>120558</v>
          </cell>
          <cell r="E956">
            <v>120742</v>
          </cell>
        </row>
        <row r="957">
          <cell r="A957">
            <v>955</v>
          </cell>
          <cell r="B957">
            <v>106536</v>
          </cell>
          <cell r="C957">
            <v>35063</v>
          </cell>
          <cell r="D957">
            <v>120649</v>
          </cell>
          <cell r="E957">
            <v>120285</v>
          </cell>
        </row>
        <row r="958">
          <cell r="A958">
            <v>956</v>
          </cell>
          <cell r="B958">
            <v>96575</v>
          </cell>
          <cell r="C958">
            <v>78505</v>
          </cell>
          <cell r="D958">
            <v>120739</v>
          </cell>
          <cell r="E958">
            <v>119829</v>
          </cell>
        </row>
        <row r="959">
          <cell r="A959">
            <v>957</v>
          </cell>
          <cell r="B959">
            <v>86615</v>
          </cell>
          <cell r="C959">
            <v>121947</v>
          </cell>
          <cell r="D959">
            <v>120830</v>
          </cell>
          <cell r="E959">
            <v>119373</v>
          </cell>
        </row>
        <row r="960">
          <cell r="A960">
            <v>958</v>
          </cell>
          <cell r="B960">
            <v>76654</v>
          </cell>
          <cell r="C960">
            <v>121706</v>
          </cell>
          <cell r="D960">
            <v>120920</v>
          </cell>
          <cell r="E960">
            <v>118917</v>
          </cell>
        </row>
        <row r="961">
          <cell r="A961">
            <v>959</v>
          </cell>
          <cell r="B961">
            <v>66693</v>
          </cell>
          <cell r="C961">
            <v>121465</v>
          </cell>
          <cell r="D961">
            <v>121011</v>
          </cell>
          <cell r="E961">
            <v>118461</v>
          </cell>
        </row>
        <row r="962">
          <cell r="A962">
            <v>960</v>
          </cell>
          <cell r="B962">
            <v>56733</v>
          </cell>
          <cell r="C962">
            <v>121224</v>
          </cell>
          <cell r="D962">
            <v>121102</v>
          </cell>
          <cell r="E962">
            <v>118005</v>
          </cell>
        </row>
        <row r="963">
          <cell r="A963">
            <v>961</v>
          </cell>
          <cell r="B963">
            <v>46772</v>
          </cell>
          <cell r="C963">
            <v>121289</v>
          </cell>
          <cell r="D963">
            <v>121192</v>
          </cell>
          <cell r="E963">
            <v>117549</v>
          </cell>
        </row>
        <row r="964">
          <cell r="A964">
            <v>962</v>
          </cell>
          <cell r="B964">
            <v>36811</v>
          </cell>
          <cell r="C964">
            <v>121354</v>
          </cell>
          <cell r="D964">
            <v>121283</v>
          </cell>
          <cell r="E964">
            <v>117093</v>
          </cell>
        </row>
        <row r="965">
          <cell r="A965">
            <v>963</v>
          </cell>
          <cell r="B965">
            <v>46801</v>
          </cell>
          <cell r="C965">
            <v>121420</v>
          </cell>
          <cell r="D965">
            <v>121374</v>
          </cell>
          <cell r="E965">
            <v>116636</v>
          </cell>
        </row>
        <row r="966">
          <cell r="A966">
            <v>964</v>
          </cell>
          <cell r="B966">
            <v>56791</v>
          </cell>
          <cell r="C966">
            <v>121485</v>
          </cell>
          <cell r="D966">
            <v>121464</v>
          </cell>
          <cell r="E966">
            <v>116180</v>
          </cell>
        </row>
        <row r="967">
          <cell r="A967">
            <v>965</v>
          </cell>
          <cell r="B967">
            <v>66781</v>
          </cell>
          <cell r="C967">
            <v>121550</v>
          </cell>
          <cell r="D967">
            <v>121555</v>
          </cell>
          <cell r="E967">
            <v>115724</v>
          </cell>
        </row>
        <row r="968">
          <cell r="A968">
            <v>966</v>
          </cell>
          <cell r="B968">
            <v>76771</v>
          </cell>
          <cell r="C968">
            <v>121616</v>
          </cell>
          <cell r="D968">
            <v>121646</v>
          </cell>
          <cell r="E968">
            <v>115268</v>
          </cell>
        </row>
        <row r="969">
          <cell r="A969">
            <v>967</v>
          </cell>
          <cell r="B969">
            <v>86761</v>
          </cell>
          <cell r="C969">
            <v>121681</v>
          </cell>
          <cell r="D969">
            <v>121785</v>
          </cell>
          <cell r="E969">
            <v>114812</v>
          </cell>
        </row>
        <row r="970">
          <cell r="A970">
            <v>968</v>
          </cell>
          <cell r="B970">
            <v>96751</v>
          </cell>
          <cell r="C970">
            <v>121746</v>
          </cell>
          <cell r="D970">
            <v>121922</v>
          </cell>
          <cell r="E970">
            <v>114356</v>
          </cell>
        </row>
        <row r="971">
          <cell r="A971">
            <v>969</v>
          </cell>
          <cell r="B971">
            <v>106742</v>
          </cell>
          <cell r="C971">
            <v>121812</v>
          </cell>
          <cell r="D971">
            <v>122060</v>
          </cell>
          <cell r="E971">
            <v>113900</v>
          </cell>
        </row>
        <row r="972">
          <cell r="A972">
            <v>970</v>
          </cell>
          <cell r="B972">
            <v>106789</v>
          </cell>
          <cell r="C972">
            <v>121877</v>
          </cell>
          <cell r="D972">
            <v>122198</v>
          </cell>
          <cell r="E972">
            <v>113444</v>
          </cell>
        </row>
        <row r="973">
          <cell r="A973">
            <v>971</v>
          </cell>
          <cell r="B973">
            <v>106836</v>
          </cell>
          <cell r="C973">
            <v>121942</v>
          </cell>
          <cell r="D973">
            <v>122336</v>
          </cell>
          <cell r="E973">
            <v>112988</v>
          </cell>
        </row>
        <row r="974">
          <cell r="A974">
            <v>972</v>
          </cell>
          <cell r="B974">
            <v>106884</v>
          </cell>
          <cell r="C974">
            <v>122007</v>
          </cell>
          <cell r="D974">
            <v>122474</v>
          </cell>
          <cell r="E974">
            <v>113025</v>
          </cell>
        </row>
        <row r="975">
          <cell r="A975">
            <v>973</v>
          </cell>
          <cell r="B975">
            <v>106931</v>
          </cell>
          <cell r="C975">
            <v>122073</v>
          </cell>
          <cell r="D975">
            <v>122612</v>
          </cell>
          <cell r="E975">
            <v>113066</v>
          </cell>
        </row>
        <row r="976">
          <cell r="A976">
            <v>974</v>
          </cell>
          <cell r="B976">
            <v>106979</v>
          </cell>
          <cell r="C976">
            <v>122138</v>
          </cell>
          <cell r="D976">
            <v>122750</v>
          </cell>
          <cell r="E976">
            <v>113106</v>
          </cell>
        </row>
        <row r="977">
          <cell r="A977">
            <v>975</v>
          </cell>
          <cell r="B977">
            <v>107026</v>
          </cell>
          <cell r="C977">
            <v>122203</v>
          </cell>
          <cell r="D977">
            <v>122887</v>
          </cell>
          <cell r="E977">
            <v>113147</v>
          </cell>
        </row>
        <row r="978">
          <cell r="A978">
            <v>976</v>
          </cell>
          <cell r="B978">
            <v>107073</v>
          </cell>
          <cell r="C978">
            <v>122269</v>
          </cell>
          <cell r="D978">
            <v>123025</v>
          </cell>
          <cell r="E978">
            <v>113188</v>
          </cell>
        </row>
        <row r="979">
          <cell r="A979">
            <v>977</v>
          </cell>
          <cell r="B979">
            <v>107000</v>
          </cell>
          <cell r="C979">
            <v>122334</v>
          </cell>
          <cell r="D979">
            <v>123163</v>
          </cell>
          <cell r="E979">
            <v>113228</v>
          </cell>
        </row>
        <row r="980">
          <cell r="A980">
            <v>978</v>
          </cell>
          <cell r="B980">
            <v>106927</v>
          </cell>
          <cell r="C980">
            <v>122400</v>
          </cell>
          <cell r="D980">
            <v>123301</v>
          </cell>
          <cell r="E980">
            <v>113269</v>
          </cell>
        </row>
        <row r="981">
          <cell r="A981">
            <v>979</v>
          </cell>
          <cell r="B981">
            <v>106853</v>
          </cell>
          <cell r="C981">
            <v>122481</v>
          </cell>
          <cell r="D981">
            <v>123439</v>
          </cell>
          <cell r="E981">
            <v>113309</v>
          </cell>
        </row>
        <row r="982">
          <cell r="A982">
            <v>980</v>
          </cell>
          <cell r="B982">
            <v>106780</v>
          </cell>
          <cell r="C982">
            <v>122561</v>
          </cell>
          <cell r="D982">
            <v>123577</v>
          </cell>
          <cell r="E982">
            <v>113350</v>
          </cell>
        </row>
        <row r="983">
          <cell r="A983">
            <v>981</v>
          </cell>
          <cell r="B983">
            <v>106707</v>
          </cell>
          <cell r="C983">
            <v>122642</v>
          </cell>
          <cell r="D983">
            <v>123715</v>
          </cell>
          <cell r="E983">
            <v>113391</v>
          </cell>
        </row>
        <row r="984">
          <cell r="A984">
            <v>982</v>
          </cell>
          <cell r="B984">
            <v>106633</v>
          </cell>
          <cell r="C984">
            <v>122723</v>
          </cell>
          <cell r="D984">
            <v>123852</v>
          </cell>
          <cell r="E984">
            <v>113431</v>
          </cell>
        </row>
        <row r="985">
          <cell r="A985">
            <v>983</v>
          </cell>
          <cell r="B985">
            <v>106643</v>
          </cell>
          <cell r="C985">
            <v>122803</v>
          </cell>
          <cell r="D985">
            <v>123990</v>
          </cell>
          <cell r="E985">
            <v>113472</v>
          </cell>
        </row>
        <row r="986">
          <cell r="A986">
            <v>984</v>
          </cell>
          <cell r="B986">
            <v>106653</v>
          </cell>
          <cell r="C986">
            <v>122884</v>
          </cell>
          <cell r="D986">
            <v>124128</v>
          </cell>
          <cell r="E986">
            <v>113512</v>
          </cell>
        </row>
        <row r="987">
          <cell r="A987">
            <v>985</v>
          </cell>
          <cell r="B987">
            <v>106663</v>
          </cell>
          <cell r="C987">
            <v>122965</v>
          </cell>
          <cell r="D987">
            <v>124266</v>
          </cell>
          <cell r="E987">
            <v>113553</v>
          </cell>
        </row>
        <row r="988">
          <cell r="A988">
            <v>986</v>
          </cell>
          <cell r="B988">
            <v>106672</v>
          </cell>
          <cell r="C988">
            <v>123045</v>
          </cell>
          <cell r="D988">
            <v>124404</v>
          </cell>
          <cell r="E988">
            <v>113594</v>
          </cell>
        </row>
        <row r="989">
          <cell r="A989">
            <v>987</v>
          </cell>
          <cell r="B989">
            <v>106682</v>
          </cell>
          <cell r="C989">
            <v>123126</v>
          </cell>
          <cell r="D989">
            <v>124542</v>
          </cell>
          <cell r="E989">
            <v>113634</v>
          </cell>
        </row>
        <row r="990">
          <cell r="A990">
            <v>988</v>
          </cell>
          <cell r="B990">
            <v>106692</v>
          </cell>
          <cell r="C990">
            <v>123206</v>
          </cell>
          <cell r="D990">
            <v>124679</v>
          </cell>
          <cell r="E990">
            <v>113675</v>
          </cell>
        </row>
        <row r="991">
          <cell r="A991">
            <v>989</v>
          </cell>
          <cell r="B991">
            <v>106701</v>
          </cell>
          <cell r="C991">
            <v>123287</v>
          </cell>
          <cell r="D991">
            <v>124817</v>
          </cell>
          <cell r="E991">
            <v>113715</v>
          </cell>
        </row>
        <row r="992">
          <cell r="A992">
            <v>990</v>
          </cell>
          <cell r="B992">
            <v>141981</v>
          </cell>
          <cell r="C992">
            <v>123368</v>
          </cell>
          <cell r="D992">
            <v>124963</v>
          </cell>
          <cell r="E992">
            <v>113756</v>
          </cell>
        </row>
        <row r="993">
          <cell r="A993">
            <v>991</v>
          </cell>
          <cell r="B993">
            <v>177261</v>
          </cell>
          <cell r="C993">
            <v>123448</v>
          </cell>
          <cell r="D993">
            <v>125108</v>
          </cell>
          <cell r="E993">
            <v>113797</v>
          </cell>
        </row>
        <row r="994">
          <cell r="A994">
            <v>992</v>
          </cell>
          <cell r="B994">
            <v>37392</v>
          </cell>
          <cell r="C994">
            <v>123529</v>
          </cell>
          <cell r="D994">
            <v>125253</v>
          </cell>
          <cell r="E994">
            <v>113837</v>
          </cell>
        </row>
        <row r="995">
          <cell r="A995">
            <v>993</v>
          </cell>
          <cell r="B995">
            <v>107710</v>
          </cell>
          <cell r="C995">
            <v>123610</v>
          </cell>
          <cell r="D995">
            <v>125398</v>
          </cell>
          <cell r="E995">
            <v>113878</v>
          </cell>
        </row>
        <row r="996">
          <cell r="A996">
            <v>994</v>
          </cell>
          <cell r="B996">
            <v>107852</v>
          </cell>
          <cell r="C996">
            <v>123691</v>
          </cell>
          <cell r="D996">
            <v>125543</v>
          </cell>
          <cell r="E996">
            <v>113918</v>
          </cell>
        </row>
        <row r="997">
          <cell r="A997">
            <v>995</v>
          </cell>
          <cell r="B997">
            <v>108007</v>
          </cell>
          <cell r="C997">
            <v>123771</v>
          </cell>
          <cell r="D997">
            <v>125688</v>
          </cell>
          <cell r="E997">
            <v>113959</v>
          </cell>
        </row>
        <row r="998">
          <cell r="A998">
            <v>996</v>
          </cell>
          <cell r="B998">
            <v>108161</v>
          </cell>
          <cell r="C998">
            <v>123852</v>
          </cell>
          <cell r="D998">
            <v>125833</v>
          </cell>
          <cell r="E998">
            <v>114000</v>
          </cell>
        </row>
        <row r="999">
          <cell r="A999">
            <v>997</v>
          </cell>
          <cell r="B999">
            <v>108865</v>
          </cell>
          <cell r="C999">
            <v>123933</v>
          </cell>
          <cell r="D999">
            <v>125978</v>
          </cell>
          <cell r="E999">
            <v>114040</v>
          </cell>
        </row>
        <row r="1000">
          <cell r="A1000">
            <v>998</v>
          </cell>
          <cell r="B1000">
            <v>109568</v>
          </cell>
          <cell r="C1000">
            <v>124013</v>
          </cell>
          <cell r="D1000">
            <v>126123</v>
          </cell>
          <cell r="E1000">
            <v>114081</v>
          </cell>
        </row>
        <row r="1001">
          <cell r="A1001">
            <v>999</v>
          </cell>
          <cell r="B1001">
            <v>110272</v>
          </cell>
          <cell r="C1001">
            <v>124094</v>
          </cell>
          <cell r="D1001">
            <v>126268</v>
          </cell>
          <cell r="E1001">
            <v>114121</v>
          </cell>
        </row>
        <row r="1002">
          <cell r="A1002">
            <v>1000</v>
          </cell>
          <cell r="B1002">
            <v>146675</v>
          </cell>
          <cell r="C1002">
            <v>124174</v>
          </cell>
          <cell r="D1002">
            <v>126413</v>
          </cell>
          <cell r="E1002">
            <v>114162</v>
          </cell>
        </row>
        <row r="1003">
          <cell r="A1003">
            <v>1001</v>
          </cell>
          <cell r="B1003">
            <v>183077</v>
          </cell>
          <cell r="C1003">
            <v>124255</v>
          </cell>
          <cell r="D1003">
            <v>126558</v>
          </cell>
          <cell r="E1003">
            <v>114203</v>
          </cell>
        </row>
        <row r="1004">
          <cell r="A1004">
            <v>1002</v>
          </cell>
          <cell r="B1004">
            <v>110730</v>
          </cell>
          <cell r="C1004">
            <v>124336</v>
          </cell>
          <cell r="D1004">
            <v>126703</v>
          </cell>
          <cell r="E1004">
            <v>114243</v>
          </cell>
        </row>
        <row r="1005">
          <cell r="A1005">
            <v>1003</v>
          </cell>
          <cell r="B1005">
            <v>38382</v>
          </cell>
          <cell r="C1005">
            <v>124416</v>
          </cell>
          <cell r="D1005">
            <v>126848</v>
          </cell>
          <cell r="E1005">
            <v>114284</v>
          </cell>
        </row>
        <row r="1006">
          <cell r="A1006">
            <v>1004</v>
          </cell>
          <cell r="B1006">
            <v>75079</v>
          </cell>
          <cell r="C1006">
            <v>124497</v>
          </cell>
          <cell r="D1006">
            <v>126993</v>
          </cell>
          <cell r="E1006">
            <v>114324</v>
          </cell>
        </row>
        <row r="1007">
          <cell r="A1007">
            <v>1005</v>
          </cell>
          <cell r="B1007">
            <v>111776</v>
          </cell>
          <cell r="C1007">
            <v>124578</v>
          </cell>
          <cell r="D1007">
            <v>127138</v>
          </cell>
          <cell r="E1007">
            <v>114365</v>
          </cell>
        </row>
        <row r="1008">
          <cell r="A1008">
            <v>1006</v>
          </cell>
          <cell r="B1008">
            <v>111724</v>
          </cell>
          <cell r="C1008">
            <v>124658</v>
          </cell>
          <cell r="D1008">
            <v>127283</v>
          </cell>
          <cell r="E1008">
            <v>114406</v>
          </cell>
        </row>
        <row r="1009">
          <cell r="A1009">
            <v>1007</v>
          </cell>
          <cell r="B1009">
            <v>111672</v>
          </cell>
          <cell r="C1009">
            <v>124739</v>
          </cell>
          <cell r="D1009">
            <v>127428</v>
          </cell>
          <cell r="E1009">
            <v>114446</v>
          </cell>
        </row>
        <row r="1010">
          <cell r="A1010">
            <v>1008</v>
          </cell>
          <cell r="B1010">
            <v>111620</v>
          </cell>
          <cell r="C1010">
            <v>124819</v>
          </cell>
          <cell r="D1010">
            <v>127573</v>
          </cell>
          <cell r="E1010">
            <v>114487</v>
          </cell>
        </row>
        <row r="1011">
          <cell r="A1011">
            <v>1009</v>
          </cell>
          <cell r="B1011">
            <v>111568</v>
          </cell>
          <cell r="C1011">
            <v>124900</v>
          </cell>
          <cell r="D1011">
            <v>127718</v>
          </cell>
          <cell r="E1011">
            <v>114527</v>
          </cell>
        </row>
        <row r="1012">
          <cell r="A1012">
            <v>1010</v>
          </cell>
          <cell r="B1012">
            <v>111549</v>
          </cell>
          <cell r="C1012">
            <v>124981</v>
          </cell>
          <cell r="D1012">
            <v>127863</v>
          </cell>
          <cell r="E1012">
            <v>114568</v>
          </cell>
        </row>
        <row r="1013">
          <cell r="A1013">
            <v>1011</v>
          </cell>
          <cell r="B1013">
            <v>111530</v>
          </cell>
          <cell r="C1013">
            <v>125061</v>
          </cell>
          <cell r="D1013">
            <v>128008</v>
          </cell>
          <cell r="E1013">
            <v>114609</v>
          </cell>
        </row>
        <row r="1014">
          <cell r="A1014">
            <v>1012</v>
          </cell>
          <cell r="B1014">
            <v>111511</v>
          </cell>
          <cell r="C1014">
            <v>125142</v>
          </cell>
          <cell r="D1014">
            <v>128153</v>
          </cell>
          <cell r="E1014">
            <v>114649</v>
          </cell>
        </row>
        <row r="1015">
          <cell r="A1015">
            <v>1013</v>
          </cell>
          <cell r="B1015">
            <v>111722</v>
          </cell>
          <cell r="C1015">
            <v>125223</v>
          </cell>
          <cell r="D1015">
            <v>128298</v>
          </cell>
          <cell r="E1015">
            <v>114690</v>
          </cell>
        </row>
        <row r="1016">
          <cell r="A1016">
            <v>1014</v>
          </cell>
          <cell r="B1016">
            <v>111932</v>
          </cell>
          <cell r="C1016">
            <v>125304</v>
          </cell>
          <cell r="D1016">
            <v>128443</v>
          </cell>
          <cell r="E1016">
            <v>114730</v>
          </cell>
        </row>
        <row r="1017">
          <cell r="A1017">
            <v>1015</v>
          </cell>
          <cell r="B1017">
            <v>112143</v>
          </cell>
          <cell r="C1017">
            <v>125384</v>
          </cell>
          <cell r="D1017">
            <v>128588</v>
          </cell>
          <cell r="E1017">
            <v>114771</v>
          </cell>
        </row>
        <row r="1018">
          <cell r="A1018">
            <v>1016</v>
          </cell>
          <cell r="B1018">
            <v>112354</v>
          </cell>
          <cell r="C1018">
            <v>125465</v>
          </cell>
          <cell r="D1018">
            <v>128733</v>
          </cell>
          <cell r="E1018">
            <v>114812</v>
          </cell>
        </row>
        <row r="1019">
          <cell r="A1019">
            <v>1017</v>
          </cell>
          <cell r="B1019">
            <v>130618</v>
          </cell>
          <cell r="C1019">
            <v>125546</v>
          </cell>
          <cell r="D1019">
            <v>128878</v>
          </cell>
          <cell r="E1019">
            <v>114852</v>
          </cell>
        </row>
        <row r="1020">
          <cell r="A1020">
            <v>1018</v>
          </cell>
          <cell r="B1020">
            <v>148883</v>
          </cell>
          <cell r="C1020">
            <v>125626</v>
          </cell>
          <cell r="D1020">
            <v>129023</v>
          </cell>
          <cell r="E1020">
            <v>115690</v>
          </cell>
        </row>
        <row r="1021">
          <cell r="A1021">
            <v>1019</v>
          </cell>
          <cell r="B1021">
            <v>167147</v>
          </cell>
          <cell r="C1021">
            <v>125707</v>
          </cell>
          <cell r="D1021">
            <v>129168</v>
          </cell>
          <cell r="E1021">
            <v>116521</v>
          </cell>
        </row>
        <row r="1022">
          <cell r="A1022">
            <v>1020</v>
          </cell>
          <cell r="B1022">
            <v>185411</v>
          </cell>
          <cell r="C1022">
            <v>125787</v>
          </cell>
          <cell r="D1022">
            <v>129313</v>
          </cell>
          <cell r="E1022">
            <v>117352</v>
          </cell>
        </row>
        <row r="1023">
          <cell r="A1023">
            <v>1021</v>
          </cell>
          <cell r="B1023">
            <v>39264</v>
          </cell>
          <cell r="C1023">
            <v>125868</v>
          </cell>
          <cell r="D1023">
            <v>129458</v>
          </cell>
          <cell r="E1023">
            <v>118184</v>
          </cell>
        </row>
        <row r="1024">
          <cell r="A1024">
            <v>1022</v>
          </cell>
          <cell r="B1024">
            <v>111823</v>
          </cell>
          <cell r="C1024">
            <v>149577</v>
          </cell>
          <cell r="D1024">
            <v>129603</v>
          </cell>
          <cell r="E1024">
            <v>119015</v>
          </cell>
        </row>
        <row r="1025">
          <cell r="A1025">
            <v>1023</v>
          </cell>
          <cell r="B1025">
            <v>109099</v>
          </cell>
          <cell r="C1025">
            <v>173283</v>
          </cell>
          <cell r="D1025">
            <v>129748</v>
          </cell>
          <cell r="E1025">
            <v>119846</v>
          </cell>
        </row>
        <row r="1026">
          <cell r="A1026">
            <v>1024</v>
          </cell>
          <cell r="B1026">
            <v>112253</v>
          </cell>
          <cell r="C1026">
            <v>196989</v>
          </cell>
          <cell r="D1026">
            <v>129772</v>
          </cell>
          <cell r="E1026">
            <v>120677</v>
          </cell>
        </row>
        <row r="1027">
          <cell r="A1027">
            <v>1025</v>
          </cell>
          <cell r="B1027">
            <v>112515</v>
          </cell>
          <cell r="C1027">
            <v>220696</v>
          </cell>
          <cell r="D1027">
            <v>129794</v>
          </cell>
          <cell r="E1027">
            <v>121508</v>
          </cell>
        </row>
        <row r="1028">
          <cell r="A1028">
            <v>1026</v>
          </cell>
          <cell r="B1028">
            <v>112776</v>
          </cell>
          <cell r="C1028">
            <v>175202</v>
          </cell>
          <cell r="D1028">
            <v>129815</v>
          </cell>
          <cell r="E1028">
            <v>122340</v>
          </cell>
        </row>
        <row r="1029">
          <cell r="A1029">
            <v>1027</v>
          </cell>
          <cell r="B1029">
            <v>137326</v>
          </cell>
          <cell r="C1029">
            <v>129707</v>
          </cell>
          <cell r="D1029">
            <v>130681</v>
          </cell>
          <cell r="E1029">
            <v>123171</v>
          </cell>
        </row>
        <row r="1030">
          <cell r="A1030">
            <v>1028</v>
          </cell>
          <cell r="B1030">
            <v>161875</v>
          </cell>
          <cell r="C1030">
            <v>84214</v>
          </cell>
          <cell r="D1030">
            <v>131547</v>
          </cell>
          <cell r="E1030">
            <v>124002</v>
          </cell>
        </row>
        <row r="1031">
          <cell r="A1031">
            <v>1029</v>
          </cell>
          <cell r="B1031">
            <v>186425</v>
          </cell>
          <cell r="C1031">
            <v>38719</v>
          </cell>
          <cell r="D1031">
            <v>131291</v>
          </cell>
          <cell r="E1031">
            <v>124833</v>
          </cell>
        </row>
        <row r="1032">
          <cell r="A1032">
            <v>1030</v>
          </cell>
          <cell r="B1032">
            <v>113063</v>
          </cell>
          <cell r="C1032">
            <v>84537</v>
          </cell>
          <cell r="D1032">
            <v>131035</v>
          </cell>
          <cell r="E1032">
            <v>125664</v>
          </cell>
        </row>
        <row r="1033">
          <cell r="A1033">
            <v>1031</v>
          </cell>
          <cell r="B1033">
            <v>39702</v>
          </cell>
          <cell r="C1033">
            <v>130355</v>
          </cell>
          <cell r="D1033">
            <v>130779</v>
          </cell>
          <cell r="E1033">
            <v>123675</v>
          </cell>
        </row>
        <row r="1034">
          <cell r="A1034">
            <v>1032</v>
          </cell>
          <cell r="B1034">
            <v>76073</v>
          </cell>
          <cell r="C1034">
            <v>129590</v>
          </cell>
          <cell r="D1034">
            <v>131023</v>
          </cell>
          <cell r="E1034">
            <v>121686</v>
          </cell>
        </row>
        <row r="1035">
          <cell r="A1035">
            <v>1033</v>
          </cell>
          <cell r="B1035">
            <v>112444</v>
          </cell>
          <cell r="C1035">
            <v>129751</v>
          </cell>
          <cell r="D1035">
            <v>131267</v>
          </cell>
          <cell r="E1035">
            <v>119696</v>
          </cell>
        </row>
        <row r="1036">
          <cell r="A1036">
            <v>1034</v>
          </cell>
          <cell r="B1036">
            <v>112743</v>
          </cell>
          <cell r="C1036">
            <v>129912</v>
          </cell>
          <cell r="D1036">
            <v>131510</v>
          </cell>
          <cell r="E1036">
            <v>117707</v>
          </cell>
        </row>
        <row r="1037">
          <cell r="A1037">
            <v>1035</v>
          </cell>
          <cell r="B1037">
            <v>113042</v>
          </cell>
          <cell r="C1037">
            <v>130074</v>
          </cell>
          <cell r="D1037">
            <v>131754</v>
          </cell>
          <cell r="E1037">
            <v>115717</v>
          </cell>
        </row>
        <row r="1038">
          <cell r="A1038">
            <v>1036</v>
          </cell>
          <cell r="B1038">
            <v>113341</v>
          </cell>
          <cell r="C1038">
            <v>130112</v>
          </cell>
          <cell r="D1038">
            <v>131998</v>
          </cell>
          <cell r="E1038">
            <v>113728</v>
          </cell>
        </row>
        <row r="1039">
          <cell r="A1039">
            <v>1037</v>
          </cell>
          <cell r="B1039">
            <v>115311</v>
          </cell>
          <cell r="C1039">
            <v>130151</v>
          </cell>
          <cell r="D1039">
            <v>132044</v>
          </cell>
          <cell r="E1039">
            <v>111738</v>
          </cell>
        </row>
        <row r="1040">
          <cell r="A1040">
            <v>1038</v>
          </cell>
          <cell r="B1040">
            <v>117281</v>
          </cell>
          <cell r="C1040">
            <v>130189</v>
          </cell>
          <cell r="D1040">
            <v>132090</v>
          </cell>
          <cell r="E1040">
            <v>109749</v>
          </cell>
        </row>
        <row r="1041">
          <cell r="A1041">
            <v>1039</v>
          </cell>
          <cell r="B1041">
            <v>119251</v>
          </cell>
          <cell r="C1041">
            <v>130228</v>
          </cell>
          <cell r="D1041">
            <v>132136</v>
          </cell>
          <cell r="E1041">
            <v>107759</v>
          </cell>
        </row>
        <row r="1042">
          <cell r="A1042">
            <v>1040</v>
          </cell>
          <cell r="B1042">
            <v>121222</v>
          </cell>
          <cell r="C1042">
            <v>130267</v>
          </cell>
          <cell r="D1042">
            <v>132182</v>
          </cell>
          <cell r="E1042">
            <v>108481</v>
          </cell>
        </row>
        <row r="1043">
          <cell r="A1043">
            <v>1041</v>
          </cell>
          <cell r="B1043">
            <v>123192</v>
          </cell>
          <cell r="C1043">
            <v>130305</v>
          </cell>
          <cell r="D1043">
            <v>132228</v>
          </cell>
          <cell r="E1043">
            <v>109203</v>
          </cell>
        </row>
        <row r="1044">
          <cell r="A1044">
            <v>1042</v>
          </cell>
          <cell r="B1044">
            <v>125162</v>
          </cell>
          <cell r="C1044">
            <v>130344</v>
          </cell>
          <cell r="D1044">
            <v>132273</v>
          </cell>
          <cell r="E1044">
            <v>109925</v>
          </cell>
        </row>
        <row r="1045">
          <cell r="A1045">
            <v>1043</v>
          </cell>
          <cell r="B1045">
            <v>127132</v>
          </cell>
          <cell r="C1045">
            <v>130382</v>
          </cell>
          <cell r="D1045">
            <v>132375</v>
          </cell>
          <cell r="E1045">
            <v>110647</v>
          </cell>
        </row>
        <row r="1046">
          <cell r="A1046">
            <v>1044</v>
          </cell>
          <cell r="B1046">
            <v>129102</v>
          </cell>
          <cell r="C1046">
            <v>130421</v>
          </cell>
          <cell r="D1046">
            <v>132477</v>
          </cell>
          <cell r="E1046">
            <v>111370</v>
          </cell>
        </row>
        <row r="1047">
          <cell r="A1047">
            <v>1045</v>
          </cell>
          <cell r="B1047">
            <v>131072</v>
          </cell>
          <cell r="C1047">
            <v>130460</v>
          </cell>
          <cell r="D1047">
            <v>132579</v>
          </cell>
          <cell r="E1047">
            <v>112092</v>
          </cell>
        </row>
        <row r="1048">
          <cell r="A1048">
            <v>1046</v>
          </cell>
          <cell r="B1048">
            <v>133042</v>
          </cell>
          <cell r="C1048">
            <v>130498</v>
          </cell>
          <cell r="D1048">
            <v>132680</v>
          </cell>
          <cell r="E1048">
            <v>112814</v>
          </cell>
        </row>
        <row r="1049">
          <cell r="A1049">
            <v>1047</v>
          </cell>
          <cell r="B1049">
            <v>135012</v>
          </cell>
          <cell r="C1049">
            <v>130537</v>
          </cell>
          <cell r="D1049">
            <v>132782</v>
          </cell>
          <cell r="E1049">
            <v>113536</v>
          </cell>
        </row>
        <row r="1050">
          <cell r="A1050">
            <v>1048</v>
          </cell>
          <cell r="B1050">
            <v>136982</v>
          </cell>
          <cell r="C1050">
            <v>130575</v>
          </cell>
          <cell r="D1050">
            <v>132884</v>
          </cell>
          <cell r="E1050">
            <v>114258</v>
          </cell>
        </row>
        <row r="1051">
          <cell r="A1051">
            <v>1049</v>
          </cell>
          <cell r="B1051">
            <v>138952</v>
          </cell>
          <cell r="C1051">
            <v>130614</v>
          </cell>
          <cell r="D1051">
            <v>132985</v>
          </cell>
          <cell r="E1051">
            <v>114981</v>
          </cell>
        </row>
        <row r="1052">
          <cell r="A1052">
            <v>1050</v>
          </cell>
          <cell r="B1052">
            <v>140923</v>
          </cell>
          <cell r="C1052">
            <v>130653</v>
          </cell>
          <cell r="D1052">
            <v>133087</v>
          </cell>
          <cell r="E1052">
            <v>115703</v>
          </cell>
        </row>
        <row r="1053">
          <cell r="A1053">
            <v>1051</v>
          </cell>
          <cell r="B1053">
            <v>78937</v>
          </cell>
          <cell r="C1053">
            <v>130691</v>
          </cell>
          <cell r="D1053">
            <v>133189</v>
          </cell>
          <cell r="E1053">
            <v>116425</v>
          </cell>
        </row>
        <row r="1054">
          <cell r="A1054">
            <v>1052</v>
          </cell>
          <cell r="B1054">
            <v>116975</v>
          </cell>
          <cell r="C1054">
            <v>130730</v>
          </cell>
          <cell r="D1054">
            <v>133291</v>
          </cell>
          <cell r="E1054">
            <v>117147</v>
          </cell>
        </row>
        <row r="1055">
          <cell r="A1055">
            <v>1053</v>
          </cell>
          <cell r="B1055">
            <v>116906</v>
          </cell>
          <cell r="C1055">
            <v>130768</v>
          </cell>
          <cell r="D1055">
            <v>133393</v>
          </cell>
          <cell r="E1055">
            <v>117869</v>
          </cell>
        </row>
        <row r="1056">
          <cell r="A1056">
            <v>1054</v>
          </cell>
          <cell r="B1056">
            <v>116837</v>
          </cell>
          <cell r="C1056">
            <v>130807</v>
          </cell>
          <cell r="D1056">
            <v>133494</v>
          </cell>
          <cell r="E1056">
            <v>118592</v>
          </cell>
        </row>
        <row r="1057">
          <cell r="A1057">
            <v>1055</v>
          </cell>
          <cell r="B1057">
            <v>116768</v>
          </cell>
          <cell r="C1057">
            <v>130846</v>
          </cell>
          <cell r="D1057">
            <v>133596</v>
          </cell>
          <cell r="E1057">
            <v>119314</v>
          </cell>
        </row>
        <row r="1058">
          <cell r="A1058">
            <v>1056</v>
          </cell>
          <cell r="B1058">
            <v>116699</v>
          </cell>
          <cell r="C1058">
            <v>130884</v>
          </cell>
          <cell r="D1058">
            <v>133698</v>
          </cell>
          <cell r="E1058">
            <v>120036</v>
          </cell>
        </row>
        <row r="1059">
          <cell r="A1059">
            <v>1057</v>
          </cell>
          <cell r="B1059">
            <v>116630</v>
          </cell>
          <cell r="C1059">
            <v>130923</v>
          </cell>
          <cell r="D1059">
            <v>133800</v>
          </cell>
          <cell r="E1059">
            <v>120758</v>
          </cell>
        </row>
        <row r="1060">
          <cell r="A1060">
            <v>1058</v>
          </cell>
          <cell r="B1060">
            <v>116561</v>
          </cell>
          <cell r="C1060">
            <v>130961</v>
          </cell>
          <cell r="D1060">
            <v>133901</v>
          </cell>
          <cell r="E1060">
            <v>120895</v>
          </cell>
        </row>
        <row r="1061">
          <cell r="A1061">
            <v>1059</v>
          </cell>
          <cell r="B1061">
            <v>116492</v>
          </cell>
          <cell r="C1061">
            <v>131000</v>
          </cell>
          <cell r="D1061">
            <v>134003</v>
          </cell>
          <cell r="E1061">
            <v>121030</v>
          </cell>
        </row>
        <row r="1062">
          <cell r="A1062">
            <v>1060</v>
          </cell>
          <cell r="B1062">
            <v>116423</v>
          </cell>
          <cell r="C1062">
            <v>131039</v>
          </cell>
          <cell r="D1062">
            <v>134105</v>
          </cell>
          <cell r="E1062">
            <v>121164</v>
          </cell>
        </row>
        <row r="1063">
          <cell r="A1063">
            <v>1061</v>
          </cell>
          <cell r="B1063">
            <v>116354</v>
          </cell>
          <cell r="C1063">
            <v>131077</v>
          </cell>
          <cell r="D1063">
            <v>134206</v>
          </cell>
          <cell r="E1063">
            <v>121299</v>
          </cell>
        </row>
        <row r="1064">
          <cell r="A1064">
            <v>1062</v>
          </cell>
          <cell r="B1064">
            <v>116285</v>
          </cell>
          <cell r="C1064">
            <v>131116</v>
          </cell>
          <cell r="D1064">
            <v>134308</v>
          </cell>
          <cell r="E1064">
            <v>121433</v>
          </cell>
        </row>
        <row r="1065">
          <cell r="A1065">
            <v>1063</v>
          </cell>
          <cell r="B1065">
            <v>116216</v>
          </cell>
          <cell r="C1065">
            <v>131154</v>
          </cell>
          <cell r="D1065">
            <v>134410</v>
          </cell>
          <cell r="E1065">
            <v>121568</v>
          </cell>
        </row>
        <row r="1066">
          <cell r="A1066">
            <v>1064</v>
          </cell>
          <cell r="B1066">
            <v>116147</v>
          </cell>
          <cell r="C1066">
            <v>131193</v>
          </cell>
          <cell r="D1066">
            <v>134512</v>
          </cell>
          <cell r="E1066">
            <v>121703</v>
          </cell>
        </row>
        <row r="1067">
          <cell r="A1067">
            <v>1065</v>
          </cell>
          <cell r="B1067">
            <v>116305</v>
          </cell>
          <cell r="C1067">
            <v>131232</v>
          </cell>
          <cell r="D1067">
            <v>134614</v>
          </cell>
          <cell r="E1067">
            <v>121837</v>
          </cell>
        </row>
        <row r="1068">
          <cell r="A1068">
            <v>1066</v>
          </cell>
          <cell r="B1068">
            <v>116464</v>
          </cell>
          <cell r="C1068">
            <v>133910</v>
          </cell>
          <cell r="D1068">
            <v>134715</v>
          </cell>
          <cell r="E1068">
            <v>121972</v>
          </cell>
        </row>
        <row r="1069">
          <cell r="A1069">
            <v>1067</v>
          </cell>
          <cell r="B1069">
            <v>116623</v>
          </cell>
          <cell r="C1069">
            <v>136586</v>
          </cell>
          <cell r="D1069">
            <v>134817</v>
          </cell>
          <cell r="E1069">
            <v>122106</v>
          </cell>
        </row>
        <row r="1070">
          <cell r="A1070">
            <v>1068</v>
          </cell>
          <cell r="B1070">
            <v>116782</v>
          </cell>
          <cell r="C1070">
            <v>139262</v>
          </cell>
          <cell r="D1070">
            <v>134919</v>
          </cell>
          <cell r="E1070">
            <v>122241</v>
          </cell>
        </row>
        <row r="1071">
          <cell r="A1071">
            <v>1069</v>
          </cell>
          <cell r="B1071">
            <v>116941</v>
          </cell>
          <cell r="C1071">
            <v>141938</v>
          </cell>
          <cell r="D1071">
            <v>135020</v>
          </cell>
          <cell r="E1071">
            <v>122376</v>
          </cell>
        </row>
        <row r="1072">
          <cell r="A1072">
            <v>1070</v>
          </cell>
          <cell r="B1072">
            <v>117100</v>
          </cell>
          <cell r="C1072">
            <v>144614</v>
          </cell>
          <cell r="D1072">
            <v>135122</v>
          </cell>
          <cell r="E1072">
            <v>122510</v>
          </cell>
        </row>
        <row r="1073">
          <cell r="A1073">
            <v>1071</v>
          </cell>
          <cell r="B1073">
            <v>117259</v>
          </cell>
          <cell r="C1073">
            <v>147290</v>
          </cell>
          <cell r="D1073">
            <v>135224</v>
          </cell>
          <cell r="E1073">
            <v>122645</v>
          </cell>
        </row>
        <row r="1074">
          <cell r="A1074">
            <v>1072</v>
          </cell>
          <cell r="B1074">
            <v>117418</v>
          </cell>
          <cell r="C1074">
            <v>149966</v>
          </cell>
          <cell r="D1074">
            <v>135326</v>
          </cell>
          <cell r="E1074">
            <v>122779</v>
          </cell>
        </row>
        <row r="1075">
          <cell r="A1075">
            <v>1073</v>
          </cell>
          <cell r="B1075">
            <v>117577</v>
          </cell>
          <cell r="C1075">
            <v>152642</v>
          </cell>
          <cell r="D1075">
            <v>135428</v>
          </cell>
          <cell r="E1075">
            <v>122914</v>
          </cell>
        </row>
        <row r="1076">
          <cell r="A1076">
            <v>1074</v>
          </cell>
          <cell r="B1076">
            <v>117736</v>
          </cell>
          <cell r="C1076">
            <v>155318</v>
          </cell>
          <cell r="D1076">
            <v>135529</v>
          </cell>
          <cell r="E1076">
            <v>123049</v>
          </cell>
        </row>
        <row r="1077">
          <cell r="A1077">
            <v>1075</v>
          </cell>
          <cell r="B1077">
            <v>117895</v>
          </cell>
          <cell r="C1077">
            <v>157994</v>
          </cell>
          <cell r="D1077">
            <v>135631</v>
          </cell>
          <cell r="E1077">
            <v>123183</v>
          </cell>
        </row>
        <row r="1078">
          <cell r="A1078">
            <v>1076</v>
          </cell>
          <cell r="B1078">
            <v>118054</v>
          </cell>
          <cell r="C1078">
            <v>160669</v>
          </cell>
          <cell r="D1078">
            <v>135733</v>
          </cell>
          <cell r="E1078">
            <v>123318</v>
          </cell>
        </row>
        <row r="1079">
          <cell r="A1079">
            <v>1077</v>
          </cell>
          <cell r="B1079">
            <v>118213</v>
          </cell>
          <cell r="C1079">
            <v>163346</v>
          </cell>
          <cell r="D1079">
            <v>135835</v>
          </cell>
          <cell r="E1079">
            <v>123452</v>
          </cell>
        </row>
        <row r="1080">
          <cell r="A1080">
            <v>1078</v>
          </cell>
          <cell r="B1080">
            <v>118372</v>
          </cell>
          <cell r="C1080">
            <v>166021</v>
          </cell>
          <cell r="D1080">
            <v>135936</v>
          </cell>
          <cell r="E1080">
            <v>123587</v>
          </cell>
        </row>
        <row r="1081">
          <cell r="A1081">
            <v>1079</v>
          </cell>
          <cell r="B1081">
            <v>118531</v>
          </cell>
          <cell r="C1081">
            <v>168698</v>
          </cell>
          <cell r="D1081">
            <v>136038</v>
          </cell>
          <cell r="E1081">
            <v>123722</v>
          </cell>
        </row>
        <row r="1082">
          <cell r="A1082">
            <v>1080</v>
          </cell>
          <cell r="B1082">
            <v>118690</v>
          </cell>
          <cell r="C1082">
            <v>171373</v>
          </cell>
          <cell r="D1082">
            <v>136140</v>
          </cell>
          <cell r="E1082">
            <v>123856</v>
          </cell>
        </row>
        <row r="1083">
          <cell r="A1083">
            <v>1081</v>
          </cell>
          <cell r="B1083">
            <v>118849</v>
          </cell>
          <cell r="C1083">
            <v>174049</v>
          </cell>
          <cell r="D1083">
            <v>136241</v>
          </cell>
          <cell r="E1083">
            <v>123991</v>
          </cell>
        </row>
        <row r="1084">
          <cell r="A1084">
            <v>1082</v>
          </cell>
          <cell r="B1084">
            <v>119008</v>
          </cell>
          <cell r="C1084">
            <v>176725</v>
          </cell>
          <cell r="D1084">
            <v>136343</v>
          </cell>
          <cell r="E1084">
            <v>124125</v>
          </cell>
        </row>
        <row r="1085">
          <cell r="A1085">
            <v>1083</v>
          </cell>
          <cell r="B1085">
            <v>119167</v>
          </cell>
          <cell r="C1085">
            <v>179401</v>
          </cell>
          <cell r="D1085">
            <v>136445</v>
          </cell>
          <cell r="E1085">
            <v>124260</v>
          </cell>
        </row>
        <row r="1086">
          <cell r="A1086">
            <v>1084</v>
          </cell>
          <cell r="B1086">
            <v>126787</v>
          </cell>
          <cell r="C1086">
            <v>182077</v>
          </cell>
          <cell r="D1086">
            <v>136547</v>
          </cell>
          <cell r="E1086">
            <v>124395</v>
          </cell>
        </row>
        <row r="1087">
          <cell r="A1087">
            <v>1085</v>
          </cell>
          <cell r="B1087">
            <v>134405</v>
          </cell>
          <cell r="C1087">
            <v>184753</v>
          </cell>
          <cell r="D1087">
            <v>136649</v>
          </cell>
          <cell r="E1087">
            <v>124529</v>
          </cell>
        </row>
        <row r="1088">
          <cell r="A1088">
            <v>1086</v>
          </cell>
          <cell r="B1088">
            <v>142023</v>
          </cell>
          <cell r="C1088">
            <v>187429</v>
          </cell>
          <cell r="D1088">
            <v>136750</v>
          </cell>
          <cell r="E1088">
            <v>124664</v>
          </cell>
        </row>
        <row r="1089">
          <cell r="A1089">
            <v>1087</v>
          </cell>
          <cell r="B1089">
            <v>149641</v>
          </cell>
          <cell r="C1089">
            <v>190105</v>
          </cell>
          <cell r="D1089">
            <v>136852</v>
          </cell>
          <cell r="E1089">
            <v>124798</v>
          </cell>
        </row>
        <row r="1090">
          <cell r="A1090">
            <v>1088</v>
          </cell>
          <cell r="B1090">
            <v>157259</v>
          </cell>
          <cell r="C1090">
            <v>192781</v>
          </cell>
          <cell r="D1090">
            <v>136954</v>
          </cell>
          <cell r="E1090">
            <v>124933</v>
          </cell>
        </row>
        <row r="1091">
          <cell r="A1091">
            <v>1089</v>
          </cell>
          <cell r="B1091">
            <v>164877</v>
          </cell>
          <cell r="C1091">
            <v>195457</v>
          </cell>
          <cell r="D1091">
            <v>137055</v>
          </cell>
          <cell r="E1091">
            <v>125068</v>
          </cell>
        </row>
        <row r="1092">
          <cell r="A1092">
            <v>1090</v>
          </cell>
          <cell r="B1092">
            <v>172495</v>
          </cell>
          <cell r="C1092">
            <v>198133</v>
          </cell>
          <cell r="D1092">
            <v>137157</v>
          </cell>
          <cell r="E1092">
            <v>125202</v>
          </cell>
        </row>
        <row r="1093">
          <cell r="A1093">
            <v>1091</v>
          </cell>
          <cell r="B1093">
            <v>180113</v>
          </cell>
          <cell r="C1093">
            <v>200809</v>
          </cell>
          <cell r="D1093">
            <v>137259</v>
          </cell>
          <cell r="E1093">
            <v>125337</v>
          </cell>
        </row>
        <row r="1094">
          <cell r="A1094">
            <v>1092</v>
          </cell>
          <cell r="B1094">
            <v>187731</v>
          </cell>
          <cell r="C1094">
            <v>203485</v>
          </cell>
          <cell r="D1094">
            <v>137361</v>
          </cell>
          <cell r="E1094">
            <v>125471</v>
          </cell>
        </row>
        <row r="1095">
          <cell r="A1095">
            <v>1093</v>
          </cell>
          <cell r="B1095">
            <v>195349</v>
          </cell>
          <cell r="C1095">
            <v>206161</v>
          </cell>
          <cell r="D1095">
            <v>137463</v>
          </cell>
          <cell r="E1095">
            <v>125606</v>
          </cell>
        </row>
        <row r="1096">
          <cell r="A1096">
            <v>1094</v>
          </cell>
          <cell r="B1096">
            <v>143713</v>
          </cell>
          <cell r="C1096">
            <v>208837</v>
          </cell>
          <cell r="D1096">
            <v>137564</v>
          </cell>
          <cell r="E1096">
            <v>125741</v>
          </cell>
        </row>
        <row r="1097">
          <cell r="A1097">
            <v>1095</v>
          </cell>
          <cell r="B1097">
            <v>92076</v>
          </cell>
          <cell r="C1097">
            <v>211513</v>
          </cell>
          <cell r="D1097">
            <v>137666</v>
          </cell>
          <cell r="E1097">
            <v>125875</v>
          </cell>
        </row>
        <row r="1098">
          <cell r="A1098">
            <v>1096</v>
          </cell>
          <cell r="B1098">
            <v>40440</v>
          </cell>
          <cell r="C1098">
            <v>214188</v>
          </cell>
          <cell r="D1098">
            <v>137768</v>
          </cell>
          <cell r="E1098">
            <v>126010</v>
          </cell>
        </row>
        <row r="1099">
          <cell r="A1099">
            <v>1097</v>
          </cell>
          <cell r="B1099">
            <v>66561</v>
          </cell>
          <cell r="C1099">
            <v>216865</v>
          </cell>
          <cell r="D1099">
            <v>137870</v>
          </cell>
          <cell r="E1099">
            <v>126144</v>
          </cell>
        </row>
        <row r="1100">
          <cell r="A1100">
            <v>1098</v>
          </cell>
          <cell r="B1100">
            <v>92683</v>
          </cell>
          <cell r="C1100">
            <v>219540</v>
          </cell>
          <cell r="D1100">
            <v>137971</v>
          </cell>
          <cell r="E1100">
            <v>126279</v>
          </cell>
        </row>
        <row r="1101">
          <cell r="A1101">
            <v>1099</v>
          </cell>
          <cell r="B1101">
            <v>118805</v>
          </cell>
          <cell r="C1101">
            <v>222217</v>
          </cell>
          <cell r="D1101">
            <v>138073</v>
          </cell>
          <cell r="E1101">
            <v>126414</v>
          </cell>
        </row>
        <row r="1102">
          <cell r="A1102">
            <v>1100</v>
          </cell>
          <cell r="B1102">
            <v>119170</v>
          </cell>
          <cell r="C1102">
            <v>224892</v>
          </cell>
          <cell r="D1102">
            <v>138454</v>
          </cell>
          <cell r="E1102">
            <v>126548</v>
          </cell>
        </row>
        <row r="1103">
          <cell r="A1103">
            <v>1101</v>
          </cell>
          <cell r="B1103">
            <v>119535</v>
          </cell>
          <cell r="C1103">
            <v>227568</v>
          </cell>
          <cell r="D1103">
            <v>138829</v>
          </cell>
          <cell r="E1103">
            <v>126683</v>
          </cell>
        </row>
        <row r="1104">
          <cell r="A1104">
            <v>1102</v>
          </cell>
          <cell r="B1104">
            <v>119900</v>
          </cell>
          <cell r="C1104">
            <v>230244</v>
          </cell>
          <cell r="D1104">
            <v>139205</v>
          </cell>
          <cell r="E1104">
            <v>125668</v>
          </cell>
        </row>
        <row r="1105">
          <cell r="A1105">
            <v>1103</v>
          </cell>
          <cell r="B1105">
            <v>120264</v>
          </cell>
          <cell r="C1105">
            <v>232920</v>
          </cell>
          <cell r="D1105">
            <v>139581</v>
          </cell>
          <cell r="E1105">
            <v>124645</v>
          </cell>
        </row>
        <row r="1106">
          <cell r="A1106">
            <v>1104</v>
          </cell>
          <cell r="B1106">
            <v>120306</v>
          </cell>
          <cell r="C1106">
            <v>185131</v>
          </cell>
          <cell r="D1106">
            <v>139957</v>
          </cell>
          <cell r="E1106">
            <v>123623</v>
          </cell>
        </row>
        <row r="1107">
          <cell r="A1107">
            <v>1105</v>
          </cell>
          <cell r="B1107">
            <v>120348</v>
          </cell>
          <cell r="C1107">
            <v>137338</v>
          </cell>
          <cell r="D1107">
            <v>140332</v>
          </cell>
          <cell r="E1107">
            <v>122601</v>
          </cell>
        </row>
        <row r="1108">
          <cell r="A1108">
            <v>1106</v>
          </cell>
          <cell r="B1108">
            <v>120390</v>
          </cell>
          <cell r="C1108">
            <v>89544</v>
          </cell>
          <cell r="D1108">
            <v>140708</v>
          </cell>
          <cell r="E1108">
            <v>121578</v>
          </cell>
        </row>
        <row r="1109">
          <cell r="A1109">
            <v>1107</v>
          </cell>
          <cell r="B1109">
            <v>120432</v>
          </cell>
          <cell r="C1109">
            <v>41752</v>
          </cell>
          <cell r="D1109">
            <v>140850</v>
          </cell>
          <cell r="E1109">
            <v>120556</v>
          </cell>
        </row>
        <row r="1110">
          <cell r="A1110">
            <v>1108</v>
          </cell>
          <cell r="B1110">
            <v>120474</v>
          </cell>
          <cell r="C1110">
            <v>66286</v>
          </cell>
          <cell r="D1110">
            <v>140992</v>
          </cell>
          <cell r="E1110">
            <v>119533</v>
          </cell>
        </row>
        <row r="1111">
          <cell r="A1111">
            <v>1109</v>
          </cell>
          <cell r="B1111">
            <v>120516</v>
          </cell>
          <cell r="C1111">
            <v>90822</v>
          </cell>
          <cell r="D1111">
            <v>141238</v>
          </cell>
          <cell r="E1111">
            <v>118511</v>
          </cell>
        </row>
        <row r="1112">
          <cell r="A1112">
            <v>1110</v>
          </cell>
          <cell r="B1112">
            <v>120558</v>
          </cell>
          <cell r="C1112">
            <v>115357</v>
          </cell>
          <cell r="D1112">
            <v>141485</v>
          </cell>
          <cell r="E1112">
            <v>117489</v>
          </cell>
        </row>
        <row r="1113">
          <cell r="A1113">
            <v>1111</v>
          </cell>
          <cell r="B1113">
            <v>120600</v>
          </cell>
          <cell r="C1113">
            <v>139892</v>
          </cell>
          <cell r="D1113">
            <v>141731</v>
          </cell>
          <cell r="E1113">
            <v>116466</v>
          </cell>
        </row>
        <row r="1114">
          <cell r="A1114">
            <v>1112</v>
          </cell>
          <cell r="B1114">
            <v>120642</v>
          </cell>
          <cell r="C1114">
            <v>139991</v>
          </cell>
          <cell r="D1114">
            <v>141977</v>
          </cell>
          <cell r="E1114">
            <v>115444</v>
          </cell>
        </row>
        <row r="1115">
          <cell r="A1115">
            <v>1113</v>
          </cell>
          <cell r="B1115">
            <v>120684</v>
          </cell>
          <cell r="C1115">
            <v>140091</v>
          </cell>
          <cell r="D1115">
            <v>141788</v>
          </cell>
          <cell r="E1115">
            <v>114421</v>
          </cell>
        </row>
        <row r="1116">
          <cell r="A1116">
            <v>1114</v>
          </cell>
          <cell r="B1116">
            <v>120726</v>
          </cell>
          <cell r="C1116">
            <v>140190</v>
          </cell>
          <cell r="D1116">
            <v>141598</v>
          </cell>
          <cell r="E1116">
            <v>114692</v>
          </cell>
        </row>
        <row r="1117">
          <cell r="A1117">
            <v>1115</v>
          </cell>
          <cell r="B1117">
            <v>120487</v>
          </cell>
          <cell r="C1117">
            <v>140290</v>
          </cell>
          <cell r="D1117">
            <v>141408</v>
          </cell>
          <cell r="E1117">
            <v>114965</v>
          </cell>
        </row>
        <row r="1118">
          <cell r="A1118">
            <v>1116</v>
          </cell>
          <cell r="B1118">
            <v>120247</v>
          </cell>
          <cell r="C1118">
            <v>140358</v>
          </cell>
          <cell r="D1118">
            <v>141218</v>
          </cell>
          <cell r="E1118">
            <v>115237</v>
          </cell>
        </row>
        <row r="1119">
          <cell r="A1119">
            <v>1117</v>
          </cell>
          <cell r="B1119">
            <v>120007</v>
          </cell>
          <cell r="C1119">
            <v>140426</v>
          </cell>
          <cell r="D1119">
            <v>141431</v>
          </cell>
          <cell r="E1119">
            <v>115509</v>
          </cell>
        </row>
        <row r="1120">
          <cell r="A1120">
            <v>1118</v>
          </cell>
          <cell r="B1120">
            <v>119768</v>
          </cell>
          <cell r="C1120">
            <v>140494</v>
          </cell>
          <cell r="D1120">
            <v>141643</v>
          </cell>
          <cell r="E1120">
            <v>115782</v>
          </cell>
        </row>
        <row r="1121">
          <cell r="A1121">
            <v>1119</v>
          </cell>
          <cell r="B1121">
            <v>119528</v>
          </cell>
          <cell r="C1121">
            <v>140294</v>
          </cell>
          <cell r="D1121">
            <v>141856</v>
          </cell>
          <cell r="E1121">
            <v>116054</v>
          </cell>
        </row>
        <row r="1122">
          <cell r="A1122">
            <v>1120</v>
          </cell>
          <cell r="B1122">
            <v>119288</v>
          </cell>
          <cell r="C1122">
            <v>140093</v>
          </cell>
          <cell r="D1122">
            <v>142068</v>
          </cell>
          <cell r="E1122">
            <v>116327</v>
          </cell>
        </row>
        <row r="1123">
          <cell r="A1123">
            <v>1121</v>
          </cell>
          <cell r="B1123">
            <v>119048</v>
          </cell>
          <cell r="C1123">
            <v>139893</v>
          </cell>
          <cell r="D1123">
            <v>142280</v>
          </cell>
          <cell r="E1123">
            <v>116599</v>
          </cell>
        </row>
        <row r="1124">
          <cell r="A1124">
            <v>1122</v>
          </cell>
          <cell r="B1124">
            <v>118809</v>
          </cell>
          <cell r="C1124">
            <v>144625</v>
          </cell>
          <cell r="D1124">
            <v>142324</v>
          </cell>
          <cell r="E1124">
            <v>116871</v>
          </cell>
        </row>
        <row r="1125">
          <cell r="A1125">
            <v>1123</v>
          </cell>
          <cell r="B1125">
            <v>138199</v>
          </cell>
          <cell r="C1125">
            <v>149357</v>
          </cell>
          <cell r="D1125">
            <v>142367</v>
          </cell>
          <cell r="E1125">
            <v>117144</v>
          </cell>
        </row>
        <row r="1126">
          <cell r="A1126">
            <v>1124</v>
          </cell>
          <cell r="B1126">
            <v>157588</v>
          </cell>
          <cell r="C1126">
            <v>154089</v>
          </cell>
          <cell r="D1126">
            <v>142410</v>
          </cell>
          <cell r="E1126">
            <v>117416</v>
          </cell>
        </row>
        <row r="1127">
          <cell r="A1127">
            <v>1125</v>
          </cell>
          <cell r="B1127">
            <v>176978</v>
          </cell>
          <cell r="C1127">
            <v>158821</v>
          </cell>
          <cell r="D1127">
            <v>142453</v>
          </cell>
          <cell r="E1127">
            <v>117689</v>
          </cell>
        </row>
        <row r="1128">
          <cell r="A1128">
            <v>1126</v>
          </cell>
          <cell r="B1128">
            <v>196368</v>
          </cell>
          <cell r="C1128">
            <v>163553</v>
          </cell>
          <cell r="D1128">
            <v>142564</v>
          </cell>
          <cell r="E1128">
            <v>117961</v>
          </cell>
        </row>
        <row r="1129">
          <cell r="A1129">
            <v>1127</v>
          </cell>
          <cell r="B1129">
            <v>157977</v>
          </cell>
          <cell r="C1129">
            <v>168285</v>
          </cell>
          <cell r="D1129">
            <v>142675</v>
          </cell>
          <cell r="E1129">
            <v>118233</v>
          </cell>
        </row>
        <row r="1130">
          <cell r="A1130">
            <v>1128</v>
          </cell>
          <cell r="B1130">
            <v>119586</v>
          </cell>
          <cell r="C1130">
            <v>173017</v>
          </cell>
          <cell r="D1130">
            <v>142786</v>
          </cell>
          <cell r="E1130">
            <v>118506</v>
          </cell>
        </row>
        <row r="1131">
          <cell r="A1131">
            <v>1129</v>
          </cell>
          <cell r="B1131">
            <v>81195</v>
          </cell>
          <cell r="C1131">
            <v>177749</v>
          </cell>
          <cell r="D1131">
            <v>142896</v>
          </cell>
          <cell r="E1131">
            <v>118778</v>
          </cell>
        </row>
        <row r="1132">
          <cell r="A1132">
            <v>1130</v>
          </cell>
          <cell r="B1132">
            <v>42805</v>
          </cell>
          <cell r="C1132">
            <v>182481</v>
          </cell>
          <cell r="D1132">
            <v>143007</v>
          </cell>
          <cell r="E1132">
            <v>119051</v>
          </cell>
        </row>
        <row r="1133">
          <cell r="A1133">
            <v>1131</v>
          </cell>
          <cell r="B1133">
            <v>69330</v>
          </cell>
          <cell r="C1133">
            <v>187213</v>
          </cell>
          <cell r="D1133">
            <v>143118</v>
          </cell>
          <cell r="E1133">
            <v>119166</v>
          </cell>
        </row>
        <row r="1134">
          <cell r="A1134">
            <v>1132</v>
          </cell>
          <cell r="B1134">
            <v>95855</v>
          </cell>
          <cell r="C1134">
            <v>191945</v>
          </cell>
          <cell r="D1134">
            <v>143228</v>
          </cell>
          <cell r="E1134">
            <v>119281</v>
          </cell>
        </row>
        <row r="1135">
          <cell r="A1135">
            <v>1133</v>
          </cell>
          <cell r="B1135">
            <v>122380</v>
          </cell>
          <cell r="C1135">
            <v>196677</v>
          </cell>
          <cell r="D1135">
            <v>143340</v>
          </cell>
          <cell r="E1135">
            <v>119396</v>
          </cell>
        </row>
        <row r="1136">
          <cell r="A1136">
            <v>1134</v>
          </cell>
          <cell r="B1136">
            <v>122529</v>
          </cell>
          <cell r="C1136">
            <v>201409</v>
          </cell>
          <cell r="D1136">
            <v>143450</v>
          </cell>
          <cell r="E1136">
            <v>119511</v>
          </cell>
        </row>
        <row r="1137">
          <cell r="A1137">
            <v>1135</v>
          </cell>
          <cell r="B1137">
            <v>122678</v>
          </cell>
          <cell r="C1137">
            <v>206141</v>
          </cell>
          <cell r="D1137">
            <v>143561</v>
          </cell>
          <cell r="E1137">
            <v>119627</v>
          </cell>
        </row>
        <row r="1138">
          <cell r="A1138">
            <v>1136</v>
          </cell>
          <cell r="B1138">
            <v>122827</v>
          </cell>
          <cell r="C1138">
            <v>210874</v>
          </cell>
          <cell r="D1138">
            <v>143672</v>
          </cell>
          <cell r="E1138">
            <v>119742</v>
          </cell>
        </row>
        <row r="1139">
          <cell r="A1139">
            <v>1137</v>
          </cell>
          <cell r="B1139">
            <v>122775</v>
          </cell>
          <cell r="C1139">
            <v>215606</v>
          </cell>
          <cell r="D1139">
            <v>143782</v>
          </cell>
          <cell r="E1139">
            <v>119857</v>
          </cell>
        </row>
        <row r="1140">
          <cell r="A1140">
            <v>1138</v>
          </cell>
          <cell r="B1140">
            <v>122722</v>
          </cell>
          <cell r="C1140">
            <v>220337</v>
          </cell>
          <cell r="D1140">
            <v>143893</v>
          </cell>
          <cell r="E1140">
            <v>119972</v>
          </cell>
        </row>
        <row r="1141">
          <cell r="A1141">
            <v>1139</v>
          </cell>
          <cell r="B1141">
            <v>122669</v>
          </cell>
          <cell r="C1141">
            <v>225070</v>
          </cell>
          <cell r="D1141">
            <v>144004</v>
          </cell>
          <cell r="E1141">
            <v>120087</v>
          </cell>
        </row>
        <row r="1142">
          <cell r="A1142">
            <v>1140</v>
          </cell>
          <cell r="B1142">
            <v>122617</v>
          </cell>
          <cell r="C1142">
            <v>229802</v>
          </cell>
          <cell r="D1142">
            <v>144115</v>
          </cell>
          <cell r="E1142">
            <v>120203</v>
          </cell>
        </row>
        <row r="1143">
          <cell r="A1143">
            <v>1141</v>
          </cell>
          <cell r="B1143">
            <v>122564</v>
          </cell>
          <cell r="C1143">
            <v>234534</v>
          </cell>
          <cell r="D1143">
            <v>144225</v>
          </cell>
          <cell r="E1143">
            <v>120318</v>
          </cell>
        </row>
        <row r="1144">
          <cell r="A1144">
            <v>1142</v>
          </cell>
          <cell r="B1144">
            <v>122512</v>
          </cell>
          <cell r="C1144">
            <v>239266</v>
          </cell>
          <cell r="D1144">
            <v>144336</v>
          </cell>
          <cell r="E1144">
            <v>120433</v>
          </cell>
        </row>
        <row r="1145">
          <cell r="A1145">
            <v>1143</v>
          </cell>
          <cell r="B1145">
            <v>122459</v>
          </cell>
          <cell r="C1145">
            <v>243998</v>
          </cell>
          <cell r="D1145">
            <v>144447</v>
          </cell>
          <cell r="E1145">
            <v>120548</v>
          </cell>
        </row>
        <row r="1146">
          <cell r="A1146">
            <v>1144</v>
          </cell>
          <cell r="B1146">
            <v>122406</v>
          </cell>
          <cell r="C1146">
            <v>237550</v>
          </cell>
          <cell r="D1146">
            <v>144558</v>
          </cell>
          <cell r="E1146">
            <v>120663</v>
          </cell>
        </row>
        <row r="1147">
          <cell r="A1147">
            <v>1145</v>
          </cell>
          <cell r="B1147">
            <v>122354</v>
          </cell>
          <cell r="C1147">
            <v>231101</v>
          </cell>
          <cell r="D1147">
            <v>144668</v>
          </cell>
          <cell r="E1147">
            <v>120779</v>
          </cell>
        </row>
        <row r="1148">
          <cell r="A1148">
            <v>1146</v>
          </cell>
          <cell r="B1148">
            <v>122301</v>
          </cell>
          <cell r="C1148">
            <v>224652</v>
          </cell>
          <cell r="D1148">
            <v>144779</v>
          </cell>
          <cell r="E1148">
            <v>120894</v>
          </cell>
        </row>
        <row r="1149">
          <cell r="A1149">
            <v>1147</v>
          </cell>
          <cell r="B1149">
            <v>122249</v>
          </cell>
          <cell r="C1149">
            <v>218203</v>
          </cell>
          <cell r="D1149">
            <v>144890</v>
          </cell>
          <cell r="E1149">
            <v>121009</v>
          </cell>
        </row>
        <row r="1150">
          <cell r="A1150">
            <v>1148</v>
          </cell>
          <cell r="B1150">
            <v>122196</v>
          </cell>
          <cell r="C1150">
            <v>211755</v>
          </cell>
          <cell r="D1150">
            <v>145001</v>
          </cell>
          <cell r="E1150">
            <v>121124</v>
          </cell>
        </row>
        <row r="1151">
          <cell r="A1151">
            <v>1149</v>
          </cell>
          <cell r="B1151">
            <v>122143</v>
          </cell>
          <cell r="C1151">
            <v>205306</v>
          </cell>
          <cell r="D1151">
            <v>145111</v>
          </cell>
          <cell r="E1151">
            <v>121239</v>
          </cell>
        </row>
        <row r="1152">
          <cell r="A1152">
            <v>1150</v>
          </cell>
          <cell r="B1152">
            <v>122091</v>
          </cell>
          <cell r="C1152">
            <v>198857</v>
          </cell>
          <cell r="D1152">
            <v>145222</v>
          </cell>
          <cell r="E1152">
            <v>121355</v>
          </cell>
        </row>
        <row r="1153">
          <cell r="A1153">
            <v>1151</v>
          </cell>
          <cell r="B1153">
            <v>122164</v>
          </cell>
          <cell r="C1153">
            <v>192408</v>
          </cell>
          <cell r="D1153">
            <v>145333</v>
          </cell>
          <cell r="E1153">
            <v>121470</v>
          </cell>
        </row>
        <row r="1154">
          <cell r="A1154">
            <v>1152</v>
          </cell>
          <cell r="B1154">
            <v>122238</v>
          </cell>
          <cell r="C1154">
            <v>185959</v>
          </cell>
          <cell r="D1154">
            <v>145443</v>
          </cell>
          <cell r="E1154">
            <v>121585</v>
          </cell>
        </row>
        <row r="1155">
          <cell r="A1155">
            <v>1153</v>
          </cell>
          <cell r="B1155">
            <v>122313</v>
          </cell>
          <cell r="C1155">
            <v>179510</v>
          </cell>
          <cell r="D1155">
            <v>145555</v>
          </cell>
          <cell r="E1155">
            <v>121700</v>
          </cell>
        </row>
        <row r="1156">
          <cell r="A1156">
            <v>1154</v>
          </cell>
          <cell r="B1156">
            <v>122387</v>
          </cell>
          <cell r="C1156">
            <v>173061</v>
          </cell>
          <cell r="D1156">
            <v>145665</v>
          </cell>
          <cell r="E1156">
            <v>121815</v>
          </cell>
        </row>
        <row r="1157">
          <cell r="A1157">
            <v>1155</v>
          </cell>
          <cell r="B1157">
            <v>122461</v>
          </cell>
          <cell r="C1157">
            <v>166612</v>
          </cell>
          <cell r="D1157">
            <v>145776</v>
          </cell>
          <cell r="E1157">
            <v>121931</v>
          </cell>
        </row>
        <row r="1158">
          <cell r="A1158">
            <v>1156</v>
          </cell>
          <cell r="B1158">
            <v>122535</v>
          </cell>
          <cell r="C1158">
            <v>160163</v>
          </cell>
          <cell r="D1158">
            <v>145887</v>
          </cell>
          <cell r="E1158">
            <v>122046</v>
          </cell>
        </row>
        <row r="1159">
          <cell r="A1159">
            <v>1157</v>
          </cell>
          <cell r="B1159">
            <v>122610</v>
          </cell>
          <cell r="C1159">
            <v>153714</v>
          </cell>
          <cell r="D1159">
            <v>145997</v>
          </cell>
          <cell r="E1159">
            <v>122161</v>
          </cell>
        </row>
        <row r="1160">
          <cell r="A1160">
            <v>1158</v>
          </cell>
          <cell r="B1160">
            <v>122684</v>
          </cell>
          <cell r="C1160">
            <v>147266</v>
          </cell>
          <cell r="D1160">
            <v>146108</v>
          </cell>
          <cell r="E1160">
            <v>122276</v>
          </cell>
        </row>
        <row r="1161">
          <cell r="A1161">
            <v>1159</v>
          </cell>
          <cell r="B1161">
            <v>122758</v>
          </cell>
          <cell r="C1161">
            <v>140817</v>
          </cell>
          <cell r="D1161">
            <v>146219</v>
          </cell>
          <cell r="E1161">
            <v>122391</v>
          </cell>
        </row>
        <row r="1162">
          <cell r="A1162">
            <v>1160</v>
          </cell>
          <cell r="B1162">
            <v>122832</v>
          </cell>
          <cell r="C1162">
            <v>134368</v>
          </cell>
          <cell r="D1162">
            <v>146330</v>
          </cell>
          <cell r="E1162">
            <v>122507</v>
          </cell>
        </row>
        <row r="1163">
          <cell r="A1163">
            <v>1161</v>
          </cell>
          <cell r="B1163">
            <v>122907</v>
          </cell>
          <cell r="C1163">
            <v>127919</v>
          </cell>
          <cell r="D1163">
            <v>146440</v>
          </cell>
          <cell r="E1163">
            <v>122622</v>
          </cell>
        </row>
        <row r="1164">
          <cell r="A1164">
            <v>1162</v>
          </cell>
          <cell r="B1164">
            <v>122981</v>
          </cell>
          <cell r="C1164">
            <v>121470</v>
          </cell>
          <cell r="D1164">
            <v>146551</v>
          </cell>
          <cell r="E1164">
            <v>122737</v>
          </cell>
        </row>
        <row r="1165">
          <cell r="A1165">
            <v>1163</v>
          </cell>
          <cell r="B1165">
            <v>130702</v>
          </cell>
          <cell r="C1165">
            <v>115021</v>
          </cell>
          <cell r="D1165">
            <v>146662</v>
          </cell>
          <cell r="E1165">
            <v>122852</v>
          </cell>
        </row>
        <row r="1166">
          <cell r="A1166">
            <v>1164</v>
          </cell>
          <cell r="B1166">
            <v>138423</v>
          </cell>
          <cell r="C1166">
            <v>108572</v>
          </cell>
          <cell r="D1166">
            <v>146773</v>
          </cell>
          <cell r="E1166">
            <v>122967</v>
          </cell>
        </row>
        <row r="1167">
          <cell r="A1167">
            <v>1165</v>
          </cell>
          <cell r="B1167">
            <v>146143</v>
          </cell>
          <cell r="C1167">
            <v>102123</v>
          </cell>
          <cell r="D1167">
            <v>146883</v>
          </cell>
          <cell r="E1167">
            <v>123083</v>
          </cell>
        </row>
        <row r="1168">
          <cell r="A1168">
            <v>1166</v>
          </cell>
          <cell r="B1168">
            <v>153864</v>
          </cell>
          <cell r="C1168">
            <v>95674</v>
          </cell>
          <cell r="D1168">
            <v>146994</v>
          </cell>
          <cell r="E1168">
            <v>123112</v>
          </cell>
        </row>
        <row r="1169">
          <cell r="A1169">
            <v>1167</v>
          </cell>
          <cell r="B1169">
            <v>161584</v>
          </cell>
          <cell r="C1169">
            <v>89225</v>
          </cell>
          <cell r="D1169">
            <v>147105</v>
          </cell>
          <cell r="E1169">
            <v>123140</v>
          </cell>
        </row>
        <row r="1170">
          <cell r="A1170">
            <v>1168</v>
          </cell>
          <cell r="B1170">
            <v>169304</v>
          </cell>
          <cell r="C1170">
            <v>82777</v>
          </cell>
          <cell r="D1170">
            <v>147216</v>
          </cell>
          <cell r="E1170">
            <v>123167</v>
          </cell>
        </row>
        <row r="1171">
          <cell r="A1171">
            <v>1169</v>
          </cell>
          <cell r="B1171">
            <v>177025</v>
          </cell>
          <cell r="C1171">
            <v>76328</v>
          </cell>
          <cell r="D1171">
            <v>147326</v>
          </cell>
          <cell r="E1171">
            <v>123194</v>
          </cell>
        </row>
        <row r="1172">
          <cell r="A1172">
            <v>1170</v>
          </cell>
          <cell r="B1172">
            <v>184745</v>
          </cell>
          <cell r="C1172">
            <v>69879</v>
          </cell>
          <cell r="D1172">
            <v>147437</v>
          </cell>
          <cell r="E1172">
            <v>123221</v>
          </cell>
        </row>
        <row r="1173">
          <cell r="A1173">
            <v>1171</v>
          </cell>
          <cell r="B1173">
            <v>192466</v>
          </cell>
          <cell r="C1173">
            <v>63430</v>
          </cell>
          <cell r="D1173">
            <v>147548</v>
          </cell>
          <cell r="E1173">
            <v>123248</v>
          </cell>
        </row>
        <row r="1174">
          <cell r="A1174">
            <v>1172</v>
          </cell>
          <cell r="B1174">
            <v>200186</v>
          </cell>
          <cell r="C1174">
            <v>56981</v>
          </cell>
          <cell r="D1174">
            <v>147658</v>
          </cell>
          <cell r="E1174">
            <v>123276</v>
          </cell>
        </row>
        <row r="1175">
          <cell r="A1175">
            <v>1173</v>
          </cell>
          <cell r="B1175">
            <v>207907</v>
          </cell>
          <cell r="C1175">
            <v>50532</v>
          </cell>
          <cell r="D1175">
            <v>147770</v>
          </cell>
          <cell r="E1175">
            <v>123303</v>
          </cell>
        </row>
        <row r="1176">
          <cell r="A1176">
            <v>1174</v>
          </cell>
          <cell r="B1176">
            <v>194267</v>
          </cell>
          <cell r="C1176">
            <v>44083</v>
          </cell>
          <cell r="D1176">
            <v>147880</v>
          </cell>
          <cell r="E1176">
            <v>123330</v>
          </cell>
        </row>
        <row r="1177">
          <cell r="A1177">
            <v>1175</v>
          </cell>
          <cell r="B1177">
            <v>180626</v>
          </cell>
          <cell r="C1177">
            <v>57405</v>
          </cell>
          <cell r="D1177">
            <v>147991</v>
          </cell>
          <cell r="E1177">
            <v>123357</v>
          </cell>
        </row>
        <row r="1178">
          <cell r="A1178">
            <v>1176</v>
          </cell>
          <cell r="B1178">
            <v>166985</v>
          </cell>
          <cell r="C1178">
            <v>70728</v>
          </cell>
          <cell r="D1178">
            <v>148102</v>
          </cell>
          <cell r="E1178">
            <v>123384</v>
          </cell>
        </row>
        <row r="1179">
          <cell r="A1179">
            <v>1177</v>
          </cell>
          <cell r="B1179">
            <v>153344</v>
          </cell>
          <cell r="C1179">
            <v>84052</v>
          </cell>
          <cell r="D1179">
            <v>148212</v>
          </cell>
          <cell r="E1179">
            <v>123412</v>
          </cell>
        </row>
        <row r="1180">
          <cell r="A1180">
            <v>1178</v>
          </cell>
          <cell r="B1180">
            <v>139703</v>
          </cell>
          <cell r="C1180">
            <v>97376</v>
          </cell>
          <cell r="D1180">
            <v>148323</v>
          </cell>
          <cell r="E1180">
            <v>123439</v>
          </cell>
        </row>
        <row r="1181">
          <cell r="A1181">
            <v>1179</v>
          </cell>
          <cell r="B1181">
            <v>126063</v>
          </cell>
          <cell r="C1181">
            <v>110699</v>
          </cell>
          <cell r="D1181">
            <v>148434</v>
          </cell>
          <cell r="E1181">
            <v>123466</v>
          </cell>
        </row>
        <row r="1182">
          <cell r="A1182">
            <v>1180</v>
          </cell>
          <cell r="B1182">
            <v>112422</v>
          </cell>
          <cell r="C1182">
            <v>124023</v>
          </cell>
          <cell r="D1182">
            <v>148545</v>
          </cell>
          <cell r="E1182">
            <v>123493</v>
          </cell>
        </row>
        <row r="1183">
          <cell r="A1183">
            <v>1181</v>
          </cell>
          <cell r="B1183">
            <v>98781</v>
          </cell>
          <cell r="C1183">
            <v>137347</v>
          </cell>
          <cell r="D1183">
            <v>148655</v>
          </cell>
          <cell r="E1183">
            <v>123520</v>
          </cell>
        </row>
        <row r="1184">
          <cell r="A1184">
            <v>1182</v>
          </cell>
          <cell r="B1184">
            <v>85140</v>
          </cell>
          <cell r="C1184">
            <v>150670</v>
          </cell>
          <cell r="D1184">
            <v>148766</v>
          </cell>
          <cell r="E1184">
            <v>123548</v>
          </cell>
        </row>
        <row r="1185">
          <cell r="A1185">
            <v>1183</v>
          </cell>
          <cell r="B1185">
            <v>71499</v>
          </cell>
          <cell r="C1185">
            <v>150681</v>
          </cell>
          <cell r="D1185">
            <v>148877</v>
          </cell>
          <cell r="E1185">
            <v>123575</v>
          </cell>
        </row>
        <row r="1186">
          <cell r="A1186">
            <v>1184</v>
          </cell>
          <cell r="B1186">
            <v>57859</v>
          </cell>
          <cell r="C1186">
            <v>150691</v>
          </cell>
          <cell r="D1186">
            <v>148988</v>
          </cell>
          <cell r="E1186">
            <v>123602</v>
          </cell>
        </row>
        <row r="1187">
          <cell r="A1187">
            <v>1185</v>
          </cell>
          <cell r="B1187">
            <v>44218</v>
          </cell>
          <cell r="C1187">
            <v>150701</v>
          </cell>
          <cell r="D1187">
            <v>149098</v>
          </cell>
          <cell r="E1187">
            <v>123629</v>
          </cell>
        </row>
        <row r="1188">
          <cell r="A1188">
            <v>1186</v>
          </cell>
          <cell r="B1188">
            <v>55800</v>
          </cell>
          <cell r="C1188">
            <v>150815</v>
          </cell>
          <cell r="D1188">
            <v>150012</v>
          </cell>
          <cell r="E1188">
            <v>123656</v>
          </cell>
        </row>
        <row r="1189">
          <cell r="A1189">
            <v>1187</v>
          </cell>
          <cell r="B1189">
            <v>67383</v>
          </cell>
          <cell r="C1189">
            <v>150929</v>
          </cell>
          <cell r="D1189">
            <v>150924</v>
          </cell>
          <cell r="E1189">
            <v>123684</v>
          </cell>
        </row>
        <row r="1190">
          <cell r="A1190">
            <v>1188</v>
          </cell>
          <cell r="B1190">
            <v>78967</v>
          </cell>
          <cell r="C1190">
            <v>151043</v>
          </cell>
          <cell r="D1190">
            <v>151836</v>
          </cell>
          <cell r="E1190">
            <v>123711</v>
          </cell>
        </row>
        <row r="1191">
          <cell r="A1191">
            <v>1189</v>
          </cell>
          <cell r="B1191">
            <v>90550</v>
          </cell>
          <cell r="C1191">
            <v>151157</v>
          </cell>
          <cell r="D1191">
            <v>151690</v>
          </cell>
          <cell r="E1191">
            <v>123738</v>
          </cell>
        </row>
        <row r="1192">
          <cell r="A1192">
            <v>1190</v>
          </cell>
          <cell r="B1192">
            <v>102133</v>
          </cell>
          <cell r="C1192">
            <v>151273</v>
          </cell>
          <cell r="D1192">
            <v>151543</v>
          </cell>
          <cell r="E1192">
            <v>123765</v>
          </cell>
        </row>
        <row r="1193">
          <cell r="A1193">
            <v>1191</v>
          </cell>
          <cell r="B1193">
            <v>113717</v>
          </cell>
          <cell r="C1193">
            <v>151389</v>
          </cell>
          <cell r="D1193">
            <v>151397</v>
          </cell>
          <cell r="E1193">
            <v>122318</v>
          </cell>
        </row>
        <row r="1194">
          <cell r="A1194">
            <v>1192</v>
          </cell>
          <cell r="B1194">
            <v>125300</v>
          </cell>
          <cell r="C1194">
            <v>151505</v>
          </cell>
          <cell r="D1194">
            <v>151605</v>
          </cell>
          <cell r="E1194">
            <v>120869</v>
          </cell>
        </row>
        <row r="1195">
          <cell r="A1195">
            <v>1193</v>
          </cell>
          <cell r="B1195">
            <v>125717</v>
          </cell>
          <cell r="C1195">
            <v>178280</v>
          </cell>
          <cell r="D1195">
            <v>151813</v>
          </cell>
          <cell r="E1195">
            <v>119420</v>
          </cell>
        </row>
        <row r="1196">
          <cell r="A1196">
            <v>1194</v>
          </cell>
          <cell r="B1196">
            <v>126134</v>
          </cell>
          <cell r="C1196">
            <v>205055</v>
          </cell>
          <cell r="D1196">
            <v>152021</v>
          </cell>
          <cell r="E1196">
            <v>117971</v>
          </cell>
        </row>
        <row r="1197">
          <cell r="A1197">
            <v>1195</v>
          </cell>
          <cell r="B1197">
            <v>126551</v>
          </cell>
          <cell r="C1197">
            <v>231830</v>
          </cell>
          <cell r="D1197">
            <v>152055</v>
          </cell>
          <cell r="E1197">
            <v>116522</v>
          </cell>
        </row>
        <row r="1198">
          <cell r="A1198">
            <v>1196</v>
          </cell>
          <cell r="B1198">
            <v>126578</v>
          </cell>
          <cell r="C1198">
            <v>258605</v>
          </cell>
          <cell r="D1198">
            <v>152088</v>
          </cell>
          <cell r="E1198">
            <v>115073</v>
          </cell>
        </row>
        <row r="1199">
          <cell r="A1199">
            <v>1197</v>
          </cell>
          <cell r="B1199">
            <v>126604</v>
          </cell>
          <cell r="C1199">
            <v>237233</v>
          </cell>
          <cell r="D1199">
            <v>152517</v>
          </cell>
          <cell r="E1199">
            <v>113624</v>
          </cell>
        </row>
        <row r="1200">
          <cell r="A1200">
            <v>1198</v>
          </cell>
          <cell r="B1200">
            <v>126630</v>
          </cell>
          <cell r="C1200">
            <v>215862</v>
          </cell>
          <cell r="D1200">
            <v>152588</v>
          </cell>
          <cell r="E1200">
            <v>112175</v>
          </cell>
        </row>
        <row r="1201">
          <cell r="A1201">
            <v>1199</v>
          </cell>
          <cell r="B1201">
            <v>127051</v>
          </cell>
          <cell r="C1201">
            <v>194490</v>
          </cell>
          <cell r="D1201">
            <v>152659</v>
          </cell>
          <cell r="E1201">
            <v>112272</v>
          </cell>
        </row>
        <row r="1202">
          <cell r="A1202">
            <v>1200</v>
          </cell>
          <cell r="B1202">
            <v>127471</v>
          </cell>
          <cell r="C1202">
            <v>173118</v>
          </cell>
          <cell r="D1202">
            <v>152731</v>
          </cell>
          <cell r="E1202">
            <v>112369</v>
          </cell>
        </row>
        <row r="1203">
          <cell r="A1203">
            <v>1201</v>
          </cell>
          <cell r="B1203">
            <v>127891</v>
          </cell>
          <cell r="C1203">
            <v>151746</v>
          </cell>
          <cell r="D1203">
            <v>152802</v>
          </cell>
          <cell r="E1203">
            <v>112467</v>
          </cell>
        </row>
        <row r="1204">
          <cell r="A1204">
            <v>1202</v>
          </cell>
          <cell r="B1204">
            <v>142227</v>
          </cell>
          <cell r="C1204">
            <v>130374</v>
          </cell>
          <cell r="D1204">
            <v>152873</v>
          </cell>
          <cell r="E1204">
            <v>112565</v>
          </cell>
        </row>
        <row r="1205">
          <cell r="A1205">
            <v>1203</v>
          </cell>
          <cell r="B1205">
            <v>156564</v>
          </cell>
          <cell r="C1205">
            <v>109003</v>
          </cell>
          <cell r="D1205">
            <v>152944</v>
          </cell>
          <cell r="E1205">
            <v>112662</v>
          </cell>
        </row>
        <row r="1206">
          <cell r="A1206">
            <v>1204</v>
          </cell>
          <cell r="B1206">
            <v>170900</v>
          </cell>
          <cell r="C1206">
            <v>87631</v>
          </cell>
          <cell r="D1206">
            <v>153016</v>
          </cell>
          <cell r="E1206">
            <v>112760</v>
          </cell>
        </row>
        <row r="1207">
          <cell r="A1207">
            <v>1205</v>
          </cell>
          <cell r="B1207">
            <v>185236</v>
          </cell>
          <cell r="C1207">
            <v>66259</v>
          </cell>
          <cell r="D1207">
            <v>153087</v>
          </cell>
          <cell r="E1207">
            <v>112857</v>
          </cell>
        </row>
        <row r="1208">
          <cell r="A1208">
            <v>1206</v>
          </cell>
          <cell r="B1208">
            <v>199572</v>
          </cell>
          <cell r="C1208">
            <v>44887</v>
          </cell>
          <cell r="D1208">
            <v>153158</v>
          </cell>
          <cell r="E1208">
            <v>112955</v>
          </cell>
        </row>
        <row r="1209">
          <cell r="A1209">
            <v>1207</v>
          </cell>
          <cell r="B1209">
            <v>213909</v>
          </cell>
          <cell r="C1209">
            <v>49552</v>
          </cell>
          <cell r="D1209">
            <v>153229</v>
          </cell>
          <cell r="E1209">
            <v>113053</v>
          </cell>
        </row>
        <row r="1210">
          <cell r="A1210">
            <v>1208</v>
          </cell>
          <cell r="B1210">
            <v>180051</v>
          </cell>
          <cell r="C1210">
            <v>54217</v>
          </cell>
          <cell r="D1210">
            <v>153300</v>
          </cell>
          <cell r="E1210">
            <v>113150</v>
          </cell>
        </row>
        <row r="1211">
          <cell r="A1211">
            <v>1209</v>
          </cell>
          <cell r="B1211">
            <v>146193</v>
          </cell>
          <cell r="C1211">
            <v>58883</v>
          </cell>
          <cell r="D1211">
            <v>153371</v>
          </cell>
          <cell r="E1211">
            <v>113248</v>
          </cell>
        </row>
        <row r="1212">
          <cell r="A1212">
            <v>1210</v>
          </cell>
          <cell r="B1212">
            <v>112335</v>
          </cell>
          <cell r="C1212">
            <v>63549</v>
          </cell>
          <cell r="D1212">
            <v>153443</v>
          </cell>
          <cell r="E1212">
            <v>113345</v>
          </cell>
        </row>
        <row r="1213">
          <cell r="A1213">
            <v>1211</v>
          </cell>
          <cell r="B1213">
            <v>78477</v>
          </cell>
          <cell r="C1213">
            <v>68215</v>
          </cell>
          <cell r="D1213">
            <v>153514</v>
          </cell>
          <cell r="E1213">
            <v>113443</v>
          </cell>
        </row>
        <row r="1214">
          <cell r="A1214">
            <v>1212</v>
          </cell>
          <cell r="B1214">
            <v>44619</v>
          </cell>
          <cell r="C1214">
            <v>72880</v>
          </cell>
          <cell r="D1214">
            <v>153585</v>
          </cell>
          <cell r="E1214">
            <v>113541</v>
          </cell>
        </row>
        <row r="1215">
          <cell r="A1215">
            <v>1213</v>
          </cell>
          <cell r="B1215">
            <v>58752</v>
          </cell>
          <cell r="C1215">
            <v>77546</v>
          </cell>
          <cell r="D1215">
            <v>153656</v>
          </cell>
          <cell r="E1215">
            <v>113638</v>
          </cell>
        </row>
        <row r="1216">
          <cell r="A1216">
            <v>1214</v>
          </cell>
          <cell r="B1216">
            <v>72886</v>
          </cell>
          <cell r="C1216">
            <v>82211</v>
          </cell>
          <cell r="D1216">
            <v>153728</v>
          </cell>
          <cell r="E1216">
            <v>113736</v>
          </cell>
        </row>
        <row r="1217">
          <cell r="A1217">
            <v>1215</v>
          </cell>
          <cell r="B1217">
            <v>87019</v>
          </cell>
          <cell r="C1217">
            <v>86877</v>
          </cell>
          <cell r="D1217">
            <v>153799</v>
          </cell>
          <cell r="E1217">
            <v>113833</v>
          </cell>
        </row>
        <row r="1218">
          <cell r="A1218">
            <v>1216</v>
          </cell>
          <cell r="B1218">
            <v>101153</v>
          </cell>
          <cell r="C1218">
            <v>91543</v>
          </cell>
          <cell r="D1218">
            <v>153870</v>
          </cell>
          <cell r="E1218">
            <v>113931</v>
          </cell>
        </row>
        <row r="1219">
          <cell r="A1219">
            <v>1217</v>
          </cell>
          <cell r="B1219">
            <v>115287</v>
          </cell>
          <cell r="C1219">
            <v>96209</v>
          </cell>
          <cell r="D1219">
            <v>153941</v>
          </cell>
          <cell r="E1219">
            <v>114282</v>
          </cell>
        </row>
        <row r="1220">
          <cell r="A1220">
            <v>1218</v>
          </cell>
          <cell r="B1220">
            <v>129421</v>
          </cell>
          <cell r="C1220">
            <v>100874</v>
          </cell>
          <cell r="D1220">
            <v>154012</v>
          </cell>
          <cell r="E1220">
            <v>114630</v>
          </cell>
        </row>
        <row r="1221">
          <cell r="A1221">
            <v>1219</v>
          </cell>
          <cell r="B1221">
            <v>129315</v>
          </cell>
          <cell r="C1221">
            <v>105540</v>
          </cell>
          <cell r="D1221">
            <v>154083</v>
          </cell>
          <cell r="E1221">
            <v>114978</v>
          </cell>
        </row>
        <row r="1222">
          <cell r="A1222">
            <v>1220</v>
          </cell>
          <cell r="B1222">
            <v>129209</v>
          </cell>
          <cell r="C1222">
            <v>110206</v>
          </cell>
          <cell r="D1222">
            <v>154155</v>
          </cell>
          <cell r="E1222">
            <v>115327</v>
          </cell>
        </row>
        <row r="1223">
          <cell r="A1223">
            <v>1221</v>
          </cell>
          <cell r="B1223">
            <v>129103</v>
          </cell>
          <cell r="C1223">
            <v>114872</v>
          </cell>
          <cell r="D1223">
            <v>154226</v>
          </cell>
          <cell r="E1223">
            <v>115675</v>
          </cell>
        </row>
        <row r="1224">
          <cell r="A1224">
            <v>1222</v>
          </cell>
          <cell r="B1224">
            <v>172275</v>
          </cell>
          <cell r="C1224">
            <v>119537</v>
          </cell>
          <cell r="D1224">
            <v>154297</v>
          </cell>
          <cell r="E1224">
            <v>116024</v>
          </cell>
        </row>
        <row r="1225">
          <cell r="A1225">
            <v>1223</v>
          </cell>
          <cell r="B1225">
            <v>129383</v>
          </cell>
          <cell r="C1225">
            <v>124203</v>
          </cell>
          <cell r="D1225">
            <v>154368</v>
          </cell>
          <cell r="E1225">
            <v>116372</v>
          </cell>
        </row>
        <row r="1226">
          <cell r="A1226">
            <v>1224</v>
          </cell>
          <cell r="B1226">
            <v>86492</v>
          </cell>
          <cell r="C1226">
            <v>128868</v>
          </cell>
          <cell r="D1226">
            <v>154440</v>
          </cell>
          <cell r="E1226">
            <v>116720</v>
          </cell>
        </row>
        <row r="1227">
          <cell r="A1227">
            <v>1225</v>
          </cell>
          <cell r="B1227">
            <v>43600</v>
          </cell>
          <cell r="C1227">
            <v>133534</v>
          </cell>
          <cell r="D1227">
            <v>154511</v>
          </cell>
          <cell r="E1227">
            <v>117069</v>
          </cell>
        </row>
        <row r="1228">
          <cell r="A1228">
            <v>1226</v>
          </cell>
          <cell r="B1228">
            <v>72255</v>
          </cell>
          <cell r="C1228">
            <v>138200</v>
          </cell>
          <cell r="D1228">
            <v>154582</v>
          </cell>
          <cell r="E1228">
            <v>117417</v>
          </cell>
        </row>
        <row r="1229">
          <cell r="A1229">
            <v>1227</v>
          </cell>
          <cell r="B1229">
            <v>100910</v>
          </cell>
          <cell r="C1229">
            <v>142866</v>
          </cell>
          <cell r="D1229">
            <v>154653</v>
          </cell>
          <cell r="E1229">
            <v>117766</v>
          </cell>
        </row>
        <row r="1230">
          <cell r="A1230">
            <v>1228</v>
          </cell>
          <cell r="B1230">
            <v>129564</v>
          </cell>
          <cell r="C1230">
            <v>147531</v>
          </cell>
          <cell r="D1230">
            <v>154724</v>
          </cell>
          <cell r="E1230">
            <v>118114</v>
          </cell>
        </row>
        <row r="1231">
          <cell r="A1231">
            <v>1229</v>
          </cell>
          <cell r="B1231">
            <v>128302</v>
          </cell>
          <cell r="C1231">
            <v>152197</v>
          </cell>
          <cell r="D1231">
            <v>154795</v>
          </cell>
          <cell r="E1231">
            <v>118462</v>
          </cell>
        </row>
        <row r="1232">
          <cell r="A1232">
            <v>1230</v>
          </cell>
          <cell r="B1232">
            <v>127039</v>
          </cell>
          <cell r="C1232">
            <v>152383</v>
          </cell>
          <cell r="D1232">
            <v>154867</v>
          </cell>
          <cell r="E1232">
            <v>118811</v>
          </cell>
        </row>
        <row r="1233">
          <cell r="A1233">
            <v>1231</v>
          </cell>
          <cell r="B1233">
            <v>125777</v>
          </cell>
          <cell r="C1233">
            <v>152568</v>
          </cell>
          <cell r="D1233">
            <v>154938</v>
          </cell>
          <cell r="E1233">
            <v>119159</v>
          </cell>
        </row>
        <row r="1234">
          <cell r="A1234">
            <v>1232</v>
          </cell>
          <cell r="B1234">
            <v>129166</v>
          </cell>
          <cell r="C1234">
            <v>152752</v>
          </cell>
          <cell r="D1234">
            <v>155009</v>
          </cell>
          <cell r="E1234">
            <v>119508</v>
          </cell>
        </row>
        <row r="1235">
          <cell r="A1235">
            <v>1233</v>
          </cell>
          <cell r="B1235">
            <v>129062</v>
          </cell>
          <cell r="C1235">
            <v>152937</v>
          </cell>
          <cell r="D1235">
            <v>155080</v>
          </cell>
          <cell r="E1235">
            <v>119856</v>
          </cell>
        </row>
        <row r="1236">
          <cell r="A1236">
            <v>1234</v>
          </cell>
          <cell r="B1236">
            <v>157183</v>
          </cell>
          <cell r="C1236">
            <v>153122</v>
          </cell>
          <cell r="D1236">
            <v>155152</v>
          </cell>
          <cell r="E1236">
            <v>120204</v>
          </cell>
        </row>
        <row r="1237">
          <cell r="A1237">
            <v>1235</v>
          </cell>
          <cell r="B1237">
            <v>185304</v>
          </cell>
          <cell r="C1237">
            <v>153306</v>
          </cell>
          <cell r="D1237">
            <v>155223</v>
          </cell>
          <cell r="E1237">
            <v>120553</v>
          </cell>
        </row>
        <row r="1238">
          <cell r="A1238">
            <v>1236</v>
          </cell>
          <cell r="B1238">
            <v>213424</v>
          </cell>
          <cell r="C1238">
            <v>153491</v>
          </cell>
          <cell r="D1238">
            <v>155294</v>
          </cell>
          <cell r="E1238">
            <v>120901</v>
          </cell>
        </row>
        <row r="1239">
          <cell r="A1239">
            <v>1237</v>
          </cell>
          <cell r="B1239">
            <v>157071</v>
          </cell>
          <cell r="C1239">
            <v>153676</v>
          </cell>
          <cell r="D1239">
            <v>155365</v>
          </cell>
          <cell r="E1239">
            <v>121250</v>
          </cell>
        </row>
        <row r="1240">
          <cell r="A1240">
            <v>1238</v>
          </cell>
          <cell r="B1240">
            <v>100718</v>
          </cell>
          <cell r="C1240">
            <v>153860</v>
          </cell>
          <cell r="D1240">
            <v>155436</v>
          </cell>
          <cell r="E1240">
            <v>121598</v>
          </cell>
        </row>
        <row r="1241">
          <cell r="A1241">
            <v>1239</v>
          </cell>
          <cell r="B1241">
            <v>44365</v>
          </cell>
          <cell r="C1241">
            <v>154045</v>
          </cell>
          <cell r="D1241">
            <v>155507</v>
          </cell>
          <cell r="E1241">
            <v>121946</v>
          </cell>
        </row>
        <row r="1242">
          <cell r="A1242">
            <v>1240</v>
          </cell>
          <cell r="B1242">
            <v>86792</v>
          </cell>
          <cell r="C1242">
            <v>154230</v>
          </cell>
          <cell r="D1242">
            <v>155579</v>
          </cell>
          <cell r="E1242">
            <v>122295</v>
          </cell>
        </row>
        <row r="1243">
          <cell r="A1243">
            <v>1241</v>
          </cell>
          <cell r="B1243">
            <v>129218</v>
          </cell>
          <cell r="C1243">
            <v>154414</v>
          </cell>
          <cell r="D1243">
            <v>155650</v>
          </cell>
          <cell r="E1243">
            <v>122643</v>
          </cell>
        </row>
        <row r="1244">
          <cell r="A1244">
            <v>1242</v>
          </cell>
          <cell r="B1244">
            <v>130281</v>
          </cell>
          <cell r="C1244">
            <v>154599</v>
          </cell>
          <cell r="D1244">
            <v>155721</v>
          </cell>
          <cell r="E1244">
            <v>122992</v>
          </cell>
        </row>
        <row r="1245">
          <cell r="A1245">
            <v>1243</v>
          </cell>
          <cell r="B1245">
            <v>130872</v>
          </cell>
          <cell r="C1245">
            <v>154784</v>
          </cell>
          <cell r="D1245">
            <v>155792</v>
          </cell>
          <cell r="E1245">
            <v>123340</v>
          </cell>
        </row>
        <row r="1246">
          <cell r="A1246">
            <v>1244</v>
          </cell>
          <cell r="B1246">
            <v>132081</v>
          </cell>
          <cell r="C1246">
            <v>154968</v>
          </cell>
          <cell r="D1246">
            <v>155864</v>
          </cell>
          <cell r="E1246">
            <v>123688</v>
          </cell>
        </row>
        <row r="1247">
          <cell r="A1247">
            <v>1245</v>
          </cell>
          <cell r="B1247">
            <v>132119</v>
          </cell>
          <cell r="C1247">
            <v>155153</v>
          </cell>
          <cell r="D1247">
            <v>155935</v>
          </cell>
          <cell r="E1247">
            <v>124037</v>
          </cell>
        </row>
        <row r="1248">
          <cell r="A1248">
            <v>1246</v>
          </cell>
          <cell r="B1248">
            <v>131283</v>
          </cell>
          <cell r="C1248">
            <v>155338</v>
          </cell>
          <cell r="D1248">
            <v>156006</v>
          </cell>
          <cell r="E1248">
            <v>124385</v>
          </cell>
        </row>
        <row r="1249">
          <cell r="A1249">
            <v>1247</v>
          </cell>
          <cell r="B1249">
            <v>131374</v>
          </cell>
          <cell r="C1249">
            <v>155522</v>
          </cell>
          <cell r="D1249">
            <v>156077</v>
          </cell>
          <cell r="E1249">
            <v>124734</v>
          </cell>
        </row>
        <row r="1250">
          <cell r="A1250">
            <v>1248</v>
          </cell>
          <cell r="B1250">
            <v>132847</v>
          </cell>
          <cell r="C1250">
            <v>156271</v>
          </cell>
          <cell r="D1250">
            <v>156148</v>
          </cell>
          <cell r="E1250">
            <v>124721</v>
          </cell>
        </row>
        <row r="1251">
          <cell r="A1251">
            <v>1249</v>
          </cell>
          <cell r="B1251">
            <v>133039</v>
          </cell>
          <cell r="C1251">
            <v>157018</v>
          </cell>
          <cell r="D1251">
            <v>156219</v>
          </cell>
          <cell r="E1251">
            <v>124706</v>
          </cell>
        </row>
        <row r="1252">
          <cell r="A1252">
            <v>1250</v>
          </cell>
          <cell r="B1252">
            <v>133236</v>
          </cell>
          <cell r="C1252">
            <v>157766</v>
          </cell>
          <cell r="D1252">
            <v>156291</v>
          </cell>
          <cell r="E1252">
            <v>124690</v>
          </cell>
        </row>
        <row r="1253">
          <cell r="A1253">
            <v>1251</v>
          </cell>
          <cell r="B1253">
            <v>134298</v>
          </cell>
          <cell r="C1253">
            <v>158513</v>
          </cell>
          <cell r="D1253">
            <v>156362</v>
          </cell>
          <cell r="E1253">
            <v>124674</v>
          </cell>
        </row>
        <row r="1254">
          <cell r="A1254">
            <v>1252</v>
          </cell>
          <cell r="B1254">
            <v>133788</v>
          </cell>
          <cell r="C1254">
            <v>159260</v>
          </cell>
          <cell r="D1254">
            <v>156433</v>
          </cell>
          <cell r="E1254">
            <v>124658</v>
          </cell>
        </row>
        <row r="1255">
          <cell r="A1255">
            <v>1253</v>
          </cell>
          <cell r="B1255">
            <v>133277</v>
          </cell>
          <cell r="C1255">
            <v>160007</v>
          </cell>
          <cell r="D1255">
            <v>156504</v>
          </cell>
          <cell r="E1255">
            <v>124643</v>
          </cell>
        </row>
        <row r="1256">
          <cell r="A1256">
            <v>1254</v>
          </cell>
          <cell r="B1256">
            <v>132767</v>
          </cell>
          <cell r="C1256">
            <v>160083</v>
          </cell>
          <cell r="D1256">
            <v>156576</v>
          </cell>
          <cell r="E1256">
            <v>124627</v>
          </cell>
        </row>
        <row r="1257">
          <cell r="A1257">
            <v>1255</v>
          </cell>
          <cell r="B1257">
            <v>132256</v>
          </cell>
          <cell r="C1257">
            <v>160159</v>
          </cell>
          <cell r="D1257">
            <v>156647</v>
          </cell>
          <cell r="E1257">
            <v>124611</v>
          </cell>
        </row>
        <row r="1258">
          <cell r="A1258">
            <v>1256</v>
          </cell>
          <cell r="B1258">
            <v>153054</v>
          </cell>
          <cell r="C1258">
            <v>160234</v>
          </cell>
          <cell r="D1258">
            <v>156718</v>
          </cell>
          <cell r="E1258">
            <v>124596</v>
          </cell>
        </row>
        <row r="1259">
          <cell r="A1259">
            <v>1257</v>
          </cell>
          <cell r="B1259">
            <v>173852</v>
          </cell>
          <cell r="C1259">
            <v>160310</v>
          </cell>
          <cell r="D1259">
            <v>156789</v>
          </cell>
          <cell r="E1259">
            <v>124580</v>
          </cell>
        </row>
        <row r="1260">
          <cell r="A1260">
            <v>1258</v>
          </cell>
          <cell r="B1260">
            <v>194650</v>
          </cell>
          <cell r="C1260">
            <v>160385</v>
          </cell>
          <cell r="D1260">
            <v>156860</v>
          </cell>
          <cell r="E1260">
            <v>124564</v>
          </cell>
        </row>
        <row r="1261">
          <cell r="A1261">
            <v>1259</v>
          </cell>
          <cell r="B1261">
            <v>215448</v>
          </cell>
          <cell r="C1261">
            <v>160461</v>
          </cell>
          <cell r="D1261">
            <v>156931</v>
          </cell>
          <cell r="E1261">
            <v>124549</v>
          </cell>
        </row>
        <row r="1262">
          <cell r="A1262">
            <v>1260</v>
          </cell>
          <cell r="B1262">
            <v>173224</v>
          </cell>
          <cell r="C1262">
            <v>160536</v>
          </cell>
          <cell r="D1262">
            <v>157003</v>
          </cell>
          <cell r="E1262">
            <v>124533</v>
          </cell>
        </row>
        <row r="1263">
          <cell r="A1263">
            <v>1261</v>
          </cell>
          <cell r="B1263">
            <v>131001</v>
          </cell>
          <cell r="C1263">
            <v>179194</v>
          </cell>
          <cell r="D1263">
            <v>157074</v>
          </cell>
          <cell r="E1263">
            <v>124517</v>
          </cell>
        </row>
        <row r="1264">
          <cell r="A1264">
            <v>1262</v>
          </cell>
          <cell r="B1264">
            <v>88778</v>
          </cell>
          <cell r="C1264">
            <v>197850</v>
          </cell>
          <cell r="D1264">
            <v>157145</v>
          </cell>
          <cell r="E1264">
            <v>124501</v>
          </cell>
        </row>
        <row r="1265">
          <cell r="A1265">
            <v>1263</v>
          </cell>
          <cell r="B1265">
            <v>46554</v>
          </cell>
          <cell r="C1265">
            <v>216507</v>
          </cell>
          <cell r="D1265">
            <v>157216</v>
          </cell>
          <cell r="E1265">
            <v>124486</v>
          </cell>
        </row>
        <row r="1266">
          <cell r="A1266">
            <v>1264</v>
          </cell>
          <cell r="B1266">
            <v>68516</v>
          </cell>
          <cell r="C1266">
            <v>235164</v>
          </cell>
          <cell r="D1266">
            <v>157288</v>
          </cell>
          <cell r="E1266">
            <v>124470</v>
          </cell>
        </row>
        <row r="1267">
          <cell r="A1267">
            <v>1265</v>
          </cell>
          <cell r="B1267">
            <v>90478</v>
          </cell>
          <cell r="C1267">
            <v>253821</v>
          </cell>
          <cell r="D1267">
            <v>157359</v>
          </cell>
          <cell r="E1267">
            <v>124454</v>
          </cell>
        </row>
        <row r="1268">
          <cell r="A1268">
            <v>1266</v>
          </cell>
          <cell r="B1268">
            <v>112440</v>
          </cell>
          <cell r="C1268">
            <v>272478</v>
          </cell>
          <cell r="D1268">
            <v>157430</v>
          </cell>
          <cell r="E1268">
            <v>124439</v>
          </cell>
        </row>
        <row r="1269">
          <cell r="A1269">
            <v>1267</v>
          </cell>
          <cell r="B1269">
            <v>134403</v>
          </cell>
          <cell r="C1269">
            <v>240369</v>
          </cell>
          <cell r="D1269">
            <v>157501</v>
          </cell>
          <cell r="E1269">
            <v>124423</v>
          </cell>
        </row>
        <row r="1270">
          <cell r="A1270">
            <v>1268</v>
          </cell>
          <cell r="B1270">
            <v>134322</v>
          </cell>
          <cell r="C1270">
            <v>208260</v>
          </cell>
          <cell r="D1270">
            <v>157572</v>
          </cell>
          <cell r="E1270">
            <v>124407</v>
          </cell>
        </row>
        <row r="1271">
          <cell r="A1271">
            <v>1269</v>
          </cell>
          <cell r="B1271">
            <v>134241</v>
          </cell>
          <cell r="C1271">
            <v>176151</v>
          </cell>
          <cell r="D1271">
            <v>159750</v>
          </cell>
          <cell r="E1271">
            <v>123616</v>
          </cell>
        </row>
        <row r="1272">
          <cell r="A1272">
            <v>1270</v>
          </cell>
          <cell r="B1272">
            <v>134160</v>
          </cell>
          <cell r="C1272">
            <v>144042</v>
          </cell>
          <cell r="D1272">
            <v>161918</v>
          </cell>
          <cell r="E1272">
            <v>122823</v>
          </cell>
        </row>
        <row r="1273">
          <cell r="A1273">
            <v>1271</v>
          </cell>
          <cell r="B1273">
            <v>134079</v>
          </cell>
          <cell r="C1273">
            <v>111933</v>
          </cell>
          <cell r="D1273">
            <v>161804</v>
          </cell>
          <cell r="E1273">
            <v>122030</v>
          </cell>
        </row>
        <row r="1274">
          <cell r="A1274">
            <v>1272</v>
          </cell>
          <cell r="B1274">
            <v>133766</v>
          </cell>
          <cell r="C1274">
            <v>79823</v>
          </cell>
          <cell r="D1274">
            <v>161690</v>
          </cell>
          <cell r="E1274">
            <v>121236</v>
          </cell>
        </row>
        <row r="1275">
          <cell r="A1275">
            <v>1273</v>
          </cell>
          <cell r="B1275">
            <v>133453</v>
          </cell>
          <cell r="C1275">
            <v>47714</v>
          </cell>
          <cell r="D1275">
            <v>161576</v>
          </cell>
          <cell r="E1275">
            <v>120443</v>
          </cell>
        </row>
        <row r="1276">
          <cell r="A1276">
            <v>1274</v>
          </cell>
          <cell r="B1276">
            <v>133141</v>
          </cell>
          <cell r="C1276">
            <v>66480</v>
          </cell>
          <cell r="D1276">
            <v>162095</v>
          </cell>
          <cell r="E1276">
            <v>119650</v>
          </cell>
        </row>
        <row r="1277">
          <cell r="A1277">
            <v>1275</v>
          </cell>
          <cell r="B1277">
            <v>132828</v>
          </cell>
          <cell r="C1277">
            <v>85248</v>
          </cell>
          <cell r="D1277">
            <v>162613</v>
          </cell>
          <cell r="E1277">
            <v>118857</v>
          </cell>
        </row>
        <row r="1278">
          <cell r="A1278">
            <v>1276</v>
          </cell>
          <cell r="B1278">
            <v>132745</v>
          </cell>
          <cell r="C1278">
            <v>104015</v>
          </cell>
          <cell r="D1278">
            <v>162282</v>
          </cell>
          <cell r="E1278">
            <v>118064</v>
          </cell>
        </row>
        <row r="1279">
          <cell r="A1279">
            <v>1277</v>
          </cell>
          <cell r="B1279">
            <v>132662</v>
          </cell>
          <cell r="C1279">
            <v>122782</v>
          </cell>
          <cell r="D1279">
            <v>161950</v>
          </cell>
          <cell r="E1279">
            <v>117270</v>
          </cell>
        </row>
        <row r="1280">
          <cell r="A1280">
            <v>1278</v>
          </cell>
          <cell r="B1280">
            <v>132579</v>
          </cell>
          <cell r="C1280">
            <v>141549</v>
          </cell>
          <cell r="D1280">
            <v>162327</v>
          </cell>
          <cell r="E1280">
            <v>116477</v>
          </cell>
        </row>
        <row r="1281">
          <cell r="A1281">
            <v>1279</v>
          </cell>
          <cell r="B1281">
            <v>132496</v>
          </cell>
          <cell r="C1281">
            <v>160316</v>
          </cell>
          <cell r="D1281">
            <v>162119</v>
          </cell>
          <cell r="E1281">
            <v>115684</v>
          </cell>
        </row>
        <row r="1282">
          <cell r="A1282">
            <v>1280</v>
          </cell>
          <cell r="B1282">
            <v>154550</v>
          </cell>
          <cell r="C1282">
            <v>160410</v>
          </cell>
          <cell r="D1282">
            <v>161911</v>
          </cell>
          <cell r="E1282">
            <v>114891</v>
          </cell>
        </row>
        <row r="1283">
          <cell r="A1283">
            <v>1281</v>
          </cell>
          <cell r="B1283">
            <v>176604</v>
          </cell>
          <cell r="C1283">
            <v>160503</v>
          </cell>
          <cell r="D1283">
            <v>162517</v>
          </cell>
          <cell r="E1283">
            <v>114098</v>
          </cell>
        </row>
        <row r="1284">
          <cell r="A1284">
            <v>1282</v>
          </cell>
          <cell r="B1284">
            <v>198659</v>
          </cell>
          <cell r="C1284">
            <v>160596</v>
          </cell>
          <cell r="D1284">
            <v>162627</v>
          </cell>
          <cell r="E1284">
            <v>114636</v>
          </cell>
        </row>
        <row r="1285">
          <cell r="A1285">
            <v>1283</v>
          </cell>
          <cell r="B1285">
            <v>220713</v>
          </cell>
          <cell r="C1285">
            <v>160689</v>
          </cell>
          <cell r="D1285">
            <v>162737</v>
          </cell>
          <cell r="E1285">
            <v>115175</v>
          </cell>
        </row>
        <row r="1286">
          <cell r="A1286">
            <v>1284</v>
          </cell>
          <cell r="B1286">
            <v>177184</v>
          </cell>
          <cell r="C1286">
            <v>160782</v>
          </cell>
          <cell r="D1286">
            <v>162847</v>
          </cell>
          <cell r="E1286">
            <v>115715</v>
          </cell>
        </row>
        <row r="1287">
          <cell r="A1287">
            <v>1285</v>
          </cell>
          <cell r="B1287">
            <v>133655</v>
          </cell>
          <cell r="C1287">
            <v>160875</v>
          </cell>
          <cell r="D1287">
            <v>162957</v>
          </cell>
          <cell r="E1287">
            <v>116254</v>
          </cell>
        </row>
        <row r="1288">
          <cell r="A1288">
            <v>1286</v>
          </cell>
          <cell r="B1288">
            <v>90127</v>
          </cell>
          <cell r="C1288">
            <v>160968</v>
          </cell>
          <cell r="D1288">
            <v>163067</v>
          </cell>
          <cell r="E1288">
            <v>116793</v>
          </cell>
        </row>
        <row r="1289">
          <cell r="A1289">
            <v>1287</v>
          </cell>
          <cell r="B1289">
            <v>46598</v>
          </cell>
          <cell r="C1289">
            <v>161061</v>
          </cell>
          <cell r="D1289">
            <v>163178</v>
          </cell>
          <cell r="E1289">
            <v>117333</v>
          </cell>
        </row>
        <row r="1290">
          <cell r="A1290">
            <v>1288</v>
          </cell>
          <cell r="B1290">
            <v>68632</v>
          </cell>
          <cell r="C1290">
            <v>161154</v>
          </cell>
          <cell r="D1290">
            <v>163288</v>
          </cell>
          <cell r="E1290">
            <v>117872</v>
          </cell>
        </row>
        <row r="1291">
          <cell r="A1291">
            <v>1289</v>
          </cell>
          <cell r="B1291">
            <v>90666</v>
          </cell>
          <cell r="C1291">
            <v>161247</v>
          </cell>
          <cell r="D1291">
            <v>163397</v>
          </cell>
          <cell r="E1291">
            <v>118412</v>
          </cell>
        </row>
        <row r="1292">
          <cell r="A1292">
            <v>1290</v>
          </cell>
          <cell r="B1292">
            <v>112701</v>
          </cell>
          <cell r="C1292">
            <v>161340</v>
          </cell>
          <cell r="D1292">
            <v>163508</v>
          </cell>
          <cell r="E1292">
            <v>118951</v>
          </cell>
        </row>
        <row r="1293">
          <cell r="A1293">
            <v>1291</v>
          </cell>
          <cell r="B1293">
            <v>134735</v>
          </cell>
          <cell r="C1293">
            <v>161375</v>
          </cell>
          <cell r="D1293">
            <v>163618</v>
          </cell>
          <cell r="E1293">
            <v>119490</v>
          </cell>
        </row>
        <row r="1294">
          <cell r="A1294">
            <v>1292</v>
          </cell>
          <cell r="B1294">
            <v>134972</v>
          </cell>
          <cell r="C1294">
            <v>161409</v>
          </cell>
          <cell r="D1294">
            <v>163728</v>
          </cell>
          <cell r="E1294">
            <v>120030</v>
          </cell>
        </row>
        <row r="1295">
          <cell r="A1295">
            <v>1293</v>
          </cell>
          <cell r="B1295">
            <v>135209</v>
          </cell>
          <cell r="C1295">
            <v>161443</v>
          </cell>
          <cell r="D1295">
            <v>163838</v>
          </cell>
          <cell r="E1295">
            <v>120569</v>
          </cell>
        </row>
        <row r="1296">
          <cell r="A1296">
            <v>1294</v>
          </cell>
          <cell r="B1296">
            <v>135446</v>
          </cell>
          <cell r="C1296">
            <v>161477</v>
          </cell>
          <cell r="D1296">
            <v>163948</v>
          </cell>
          <cell r="E1296">
            <v>121109</v>
          </cell>
        </row>
        <row r="1297">
          <cell r="A1297">
            <v>1295</v>
          </cell>
          <cell r="B1297">
            <v>135683</v>
          </cell>
          <cell r="C1297">
            <v>161511</v>
          </cell>
          <cell r="D1297">
            <v>164058</v>
          </cell>
          <cell r="E1297">
            <v>121648</v>
          </cell>
        </row>
        <row r="1298">
          <cell r="A1298">
            <v>1296</v>
          </cell>
          <cell r="B1298">
            <v>135579</v>
          </cell>
          <cell r="C1298">
            <v>161545</v>
          </cell>
          <cell r="D1298">
            <v>164168</v>
          </cell>
          <cell r="E1298">
            <v>122187</v>
          </cell>
        </row>
        <row r="1299">
          <cell r="A1299">
            <v>1297</v>
          </cell>
          <cell r="B1299">
            <v>135475</v>
          </cell>
          <cell r="C1299">
            <v>161579</v>
          </cell>
          <cell r="D1299">
            <v>164279</v>
          </cell>
          <cell r="E1299">
            <v>122727</v>
          </cell>
        </row>
        <row r="1300">
          <cell r="A1300">
            <v>1298</v>
          </cell>
          <cell r="B1300">
            <v>135370</v>
          </cell>
          <cell r="C1300">
            <v>161613</v>
          </cell>
          <cell r="D1300">
            <v>164389</v>
          </cell>
          <cell r="E1300">
            <v>123266</v>
          </cell>
        </row>
        <row r="1301">
          <cell r="A1301">
            <v>1299</v>
          </cell>
          <cell r="B1301">
            <v>135266</v>
          </cell>
          <cell r="C1301">
            <v>161647</v>
          </cell>
          <cell r="D1301">
            <v>164498</v>
          </cell>
          <cell r="E1301">
            <v>123806</v>
          </cell>
        </row>
        <row r="1302">
          <cell r="A1302">
            <v>1300</v>
          </cell>
          <cell r="B1302">
            <v>135023</v>
          </cell>
          <cell r="C1302">
            <v>161681</v>
          </cell>
          <cell r="D1302">
            <v>164609</v>
          </cell>
          <cell r="E1302">
            <v>124345</v>
          </cell>
        </row>
        <row r="1303">
          <cell r="A1303">
            <v>1301</v>
          </cell>
          <cell r="B1303">
            <v>134781</v>
          </cell>
          <cell r="C1303">
            <v>161715</v>
          </cell>
          <cell r="D1303">
            <v>164719</v>
          </cell>
          <cell r="E1303">
            <v>124884</v>
          </cell>
        </row>
        <row r="1304">
          <cell r="A1304">
            <v>1302</v>
          </cell>
          <cell r="B1304">
            <v>134538</v>
          </cell>
          <cell r="C1304">
            <v>161749</v>
          </cell>
          <cell r="D1304">
            <v>164829</v>
          </cell>
          <cell r="E1304">
            <v>124864</v>
          </cell>
        </row>
        <row r="1305">
          <cell r="A1305">
            <v>1303</v>
          </cell>
          <cell r="B1305">
            <v>134295</v>
          </cell>
          <cell r="C1305">
            <v>161783</v>
          </cell>
          <cell r="D1305">
            <v>164939</v>
          </cell>
          <cell r="E1305">
            <v>124841</v>
          </cell>
        </row>
        <row r="1306">
          <cell r="A1306">
            <v>1304</v>
          </cell>
          <cell r="B1306">
            <v>156993</v>
          </cell>
          <cell r="C1306">
            <v>161817</v>
          </cell>
          <cell r="D1306">
            <v>165049</v>
          </cell>
          <cell r="E1306">
            <v>124818</v>
          </cell>
        </row>
        <row r="1307">
          <cell r="A1307">
            <v>1305</v>
          </cell>
          <cell r="B1307">
            <v>179691</v>
          </cell>
          <cell r="C1307">
            <v>161851</v>
          </cell>
          <cell r="D1307">
            <v>165159</v>
          </cell>
          <cell r="E1307">
            <v>124795</v>
          </cell>
        </row>
        <row r="1308">
          <cell r="A1308">
            <v>1306</v>
          </cell>
          <cell r="B1308">
            <v>202389</v>
          </cell>
          <cell r="C1308">
            <v>161885</v>
          </cell>
          <cell r="D1308">
            <v>165269</v>
          </cell>
          <cell r="E1308">
            <v>124771</v>
          </cell>
        </row>
        <row r="1309">
          <cell r="A1309">
            <v>1307</v>
          </cell>
          <cell r="B1309">
            <v>225086</v>
          </cell>
          <cell r="C1309">
            <v>161919</v>
          </cell>
          <cell r="D1309">
            <v>165380</v>
          </cell>
          <cell r="E1309">
            <v>124748</v>
          </cell>
        </row>
        <row r="1310">
          <cell r="A1310">
            <v>1308</v>
          </cell>
          <cell r="B1310">
            <v>180678</v>
          </cell>
          <cell r="C1310">
            <v>161953</v>
          </cell>
          <cell r="D1310">
            <v>165490</v>
          </cell>
          <cell r="E1310">
            <v>124725</v>
          </cell>
        </row>
        <row r="1311">
          <cell r="A1311">
            <v>1309</v>
          </cell>
          <cell r="B1311">
            <v>136270</v>
          </cell>
          <cell r="C1311">
            <v>161987</v>
          </cell>
          <cell r="D1311">
            <v>165599</v>
          </cell>
          <cell r="E1311">
            <v>124702</v>
          </cell>
        </row>
        <row r="1312">
          <cell r="A1312">
            <v>1310</v>
          </cell>
          <cell r="B1312">
            <v>91862</v>
          </cell>
          <cell r="C1312">
            <v>162021</v>
          </cell>
          <cell r="D1312">
            <v>165710</v>
          </cell>
          <cell r="E1312">
            <v>124679</v>
          </cell>
        </row>
        <row r="1313">
          <cell r="A1313">
            <v>1311</v>
          </cell>
          <cell r="B1313">
            <v>47453</v>
          </cell>
          <cell r="C1313">
            <v>162055</v>
          </cell>
          <cell r="D1313">
            <v>165820</v>
          </cell>
          <cell r="E1313">
            <v>124655</v>
          </cell>
        </row>
        <row r="1314">
          <cell r="A1314">
            <v>1312</v>
          </cell>
          <cell r="B1314">
            <v>136577</v>
          </cell>
          <cell r="C1314">
            <v>162089</v>
          </cell>
          <cell r="D1314">
            <v>165930</v>
          </cell>
          <cell r="E1314">
            <v>124632</v>
          </cell>
        </row>
        <row r="1315">
          <cell r="A1315">
            <v>1313</v>
          </cell>
          <cell r="B1315">
            <v>137056</v>
          </cell>
          <cell r="C1315">
            <v>162123</v>
          </cell>
          <cell r="D1315">
            <v>166040</v>
          </cell>
          <cell r="E1315">
            <v>124609</v>
          </cell>
        </row>
        <row r="1316">
          <cell r="A1316">
            <v>1314</v>
          </cell>
          <cell r="B1316">
            <v>137534</v>
          </cell>
          <cell r="C1316">
            <v>162157</v>
          </cell>
          <cell r="D1316">
            <v>166150</v>
          </cell>
          <cell r="E1316">
            <v>124586</v>
          </cell>
        </row>
        <row r="1317">
          <cell r="A1317">
            <v>1315</v>
          </cell>
          <cell r="B1317">
            <v>136989</v>
          </cell>
          <cell r="C1317">
            <v>162191</v>
          </cell>
          <cell r="D1317">
            <v>166260</v>
          </cell>
          <cell r="E1317">
            <v>124563</v>
          </cell>
        </row>
        <row r="1318">
          <cell r="A1318">
            <v>1316</v>
          </cell>
          <cell r="B1318">
            <v>136444</v>
          </cell>
          <cell r="C1318">
            <v>162225</v>
          </cell>
          <cell r="D1318">
            <v>166370</v>
          </cell>
          <cell r="E1318">
            <v>124539</v>
          </cell>
        </row>
        <row r="1319">
          <cell r="A1319">
            <v>1317</v>
          </cell>
          <cell r="B1319">
            <v>135899</v>
          </cell>
          <cell r="C1319">
            <v>162259</v>
          </cell>
          <cell r="D1319">
            <v>166481</v>
          </cell>
          <cell r="E1319">
            <v>124516</v>
          </cell>
        </row>
        <row r="1320">
          <cell r="A1320">
            <v>1318</v>
          </cell>
          <cell r="B1320">
            <v>136208</v>
          </cell>
          <cell r="C1320">
            <v>162293</v>
          </cell>
          <cell r="D1320">
            <v>166591</v>
          </cell>
          <cell r="E1320">
            <v>124493</v>
          </cell>
        </row>
        <row r="1321">
          <cell r="A1321">
            <v>1319</v>
          </cell>
          <cell r="B1321">
            <v>136517</v>
          </cell>
          <cell r="C1321">
            <v>162327</v>
          </cell>
          <cell r="D1321">
            <v>166700</v>
          </cell>
          <cell r="E1321">
            <v>124470</v>
          </cell>
        </row>
        <row r="1322">
          <cell r="A1322">
            <v>1320</v>
          </cell>
          <cell r="B1322">
            <v>136827</v>
          </cell>
          <cell r="C1322">
            <v>162361</v>
          </cell>
          <cell r="D1322">
            <v>166811</v>
          </cell>
          <cell r="E1322">
            <v>124447</v>
          </cell>
        </row>
        <row r="1323">
          <cell r="A1323">
            <v>1321</v>
          </cell>
          <cell r="B1323">
            <v>137136</v>
          </cell>
          <cell r="C1323">
            <v>162395</v>
          </cell>
          <cell r="D1323">
            <v>166921</v>
          </cell>
          <cell r="E1323">
            <v>124423</v>
          </cell>
        </row>
        <row r="1324">
          <cell r="A1324">
            <v>1322</v>
          </cell>
          <cell r="B1324">
            <v>227703</v>
          </cell>
          <cell r="C1324">
            <v>162703</v>
          </cell>
          <cell r="D1324">
            <v>167031</v>
          </cell>
          <cell r="E1324">
            <v>124400</v>
          </cell>
        </row>
        <row r="1325">
          <cell r="A1325">
            <v>1323</v>
          </cell>
          <cell r="B1325">
            <v>209696</v>
          </cell>
          <cell r="C1325">
            <v>163008</v>
          </cell>
          <cell r="D1325">
            <v>167141</v>
          </cell>
          <cell r="E1325">
            <v>124377</v>
          </cell>
        </row>
        <row r="1326">
          <cell r="A1326">
            <v>1324</v>
          </cell>
          <cell r="B1326">
            <v>191688</v>
          </cell>
          <cell r="C1326">
            <v>163313</v>
          </cell>
          <cell r="D1326">
            <v>167251</v>
          </cell>
          <cell r="E1326">
            <v>124354</v>
          </cell>
        </row>
        <row r="1327">
          <cell r="A1327">
            <v>1325</v>
          </cell>
          <cell r="B1327">
            <v>173681</v>
          </cell>
          <cell r="C1327">
            <v>163618</v>
          </cell>
          <cell r="D1327">
            <v>167361</v>
          </cell>
          <cell r="E1327">
            <v>124331</v>
          </cell>
        </row>
        <row r="1328">
          <cell r="A1328">
            <v>1326</v>
          </cell>
          <cell r="B1328">
            <v>155674</v>
          </cell>
          <cell r="C1328">
            <v>163923</v>
          </cell>
          <cell r="D1328">
            <v>167471</v>
          </cell>
          <cell r="E1328">
            <v>124307</v>
          </cell>
        </row>
        <row r="1329">
          <cell r="A1329">
            <v>1327</v>
          </cell>
          <cell r="B1329">
            <v>137667</v>
          </cell>
          <cell r="C1329">
            <v>164228</v>
          </cell>
          <cell r="D1329">
            <v>167582</v>
          </cell>
          <cell r="E1329">
            <v>124284</v>
          </cell>
        </row>
        <row r="1330">
          <cell r="A1330">
            <v>1328</v>
          </cell>
          <cell r="B1330">
            <v>119659</v>
          </cell>
          <cell r="C1330">
            <v>164533</v>
          </cell>
          <cell r="D1330">
            <v>167692</v>
          </cell>
          <cell r="E1330">
            <v>124261</v>
          </cell>
        </row>
        <row r="1331">
          <cell r="A1331">
            <v>1329</v>
          </cell>
          <cell r="B1331">
            <v>101652</v>
          </cell>
          <cell r="C1331">
            <v>164838</v>
          </cell>
          <cell r="D1331">
            <v>167801</v>
          </cell>
          <cell r="E1331">
            <v>124238</v>
          </cell>
        </row>
        <row r="1332">
          <cell r="A1332">
            <v>1330</v>
          </cell>
          <cell r="B1332">
            <v>83645</v>
          </cell>
          <cell r="C1332">
            <v>165143</v>
          </cell>
          <cell r="D1332">
            <v>167912</v>
          </cell>
          <cell r="E1332">
            <v>124215</v>
          </cell>
        </row>
        <row r="1333">
          <cell r="A1333">
            <v>1331</v>
          </cell>
          <cell r="B1333">
            <v>65638</v>
          </cell>
          <cell r="C1333">
            <v>165448</v>
          </cell>
          <cell r="D1333">
            <v>168022</v>
          </cell>
          <cell r="E1333">
            <v>124191</v>
          </cell>
        </row>
        <row r="1334">
          <cell r="A1334">
            <v>1332</v>
          </cell>
          <cell r="B1334">
            <v>47630</v>
          </cell>
          <cell r="C1334">
            <v>165753</v>
          </cell>
          <cell r="D1334">
            <v>168132</v>
          </cell>
          <cell r="E1334">
            <v>124168</v>
          </cell>
        </row>
        <row r="1335">
          <cell r="A1335">
            <v>1333</v>
          </cell>
          <cell r="B1335">
            <v>62524</v>
          </cell>
          <cell r="C1335">
            <v>166058</v>
          </cell>
          <cell r="D1335">
            <v>168242</v>
          </cell>
          <cell r="E1335">
            <v>124145</v>
          </cell>
        </row>
        <row r="1336">
          <cell r="A1336">
            <v>1334</v>
          </cell>
          <cell r="B1336">
            <v>77417</v>
          </cell>
          <cell r="C1336">
            <v>166363</v>
          </cell>
          <cell r="D1336">
            <v>168352</v>
          </cell>
          <cell r="E1336">
            <v>124062</v>
          </cell>
        </row>
        <row r="1337">
          <cell r="A1337">
            <v>1335</v>
          </cell>
          <cell r="B1337">
            <v>92311</v>
          </cell>
          <cell r="C1337">
            <v>177520</v>
          </cell>
          <cell r="D1337">
            <v>168462</v>
          </cell>
          <cell r="E1337">
            <v>123981</v>
          </cell>
        </row>
        <row r="1338">
          <cell r="A1338">
            <v>1336</v>
          </cell>
          <cell r="B1338">
            <v>107205</v>
          </cell>
          <cell r="C1338">
            <v>188676</v>
          </cell>
          <cell r="D1338">
            <v>168572</v>
          </cell>
          <cell r="E1338">
            <v>123899</v>
          </cell>
        </row>
        <row r="1339">
          <cell r="A1339">
            <v>1337</v>
          </cell>
          <cell r="B1339">
            <v>122098</v>
          </cell>
          <cell r="C1339">
            <v>199831</v>
          </cell>
          <cell r="D1339">
            <v>168683</v>
          </cell>
          <cell r="E1339">
            <v>123818</v>
          </cell>
        </row>
        <row r="1340">
          <cell r="A1340">
            <v>1338</v>
          </cell>
          <cell r="B1340">
            <v>136992</v>
          </cell>
          <cell r="C1340">
            <v>210986</v>
          </cell>
          <cell r="D1340">
            <v>168793</v>
          </cell>
          <cell r="E1340">
            <v>123737</v>
          </cell>
        </row>
        <row r="1341">
          <cell r="A1341">
            <v>1339</v>
          </cell>
          <cell r="B1341">
            <v>136492</v>
          </cell>
          <cell r="C1341">
            <v>222141</v>
          </cell>
          <cell r="D1341">
            <v>168902</v>
          </cell>
          <cell r="E1341">
            <v>123655</v>
          </cell>
        </row>
        <row r="1342">
          <cell r="A1342">
            <v>1340</v>
          </cell>
          <cell r="B1342">
            <v>135992</v>
          </cell>
          <cell r="C1342">
            <v>233297</v>
          </cell>
          <cell r="D1342">
            <v>169013</v>
          </cell>
          <cell r="E1342">
            <v>123574</v>
          </cell>
        </row>
        <row r="1343">
          <cell r="A1343">
            <v>1341</v>
          </cell>
          <cell r="B1343">
            <v>135492</v>
          </cell>
          <cell r="C1343">
            <v>244452</v>
          </cell>
          <cell r="D1343">
            <v>169168</v>
          </cell>
          <cell r="E1343">
            <v>123493</v>
          </cell>
        </row>
        <row r="1344">
          <cell r="A1344">
            <v>1342</v>
          </cell>
          <cell r="B1344">
            <v>134992</v>
          </cell>
          <cell r="C1344">
            <v>255608</v>
          </cell>
          <cell r="D1344">
            <v>169315</v>
          </cell>
          <cell r="E1344">
            <v>123412</v>
          </cell>
        </row>
        <row r="1345">
          <cell r="A1345">
            <v>1343</v>
          </cell>
          <cell r="B1345">
            <v>134492</v>
          </cell>
          <cell r="C1345">
            <v>266763</v>
          </cell>
          <cell r="D1345">
            <v>169463</v>
          </cell>
          <cell r="E1345">
            <v>123330</v>
          </cell>
        </row>
        <row r="1346">
          <cell r="A1346">
            <v>1344</v>
          </cell>
          <cell r="B1346">
            <v>134863</v>
          </cell>
          <cell r="C1346">
            <v>277919</v>
          </cell>
          <cell r="D1346">
            <v>169611</v>
          </cell>
          <cell r="E1346">
            <v>123249</v>
          </cell>
        </row>
        <row r="1347">
          <cell r="A1347">
            <v>1345</v>
          </cell>
          <cell r="B1347">
            <v>135235</v>
          </cell>
          <cell r="C1347">
            <v>289074</v>
          </cell>
          <cell r="D1347">
            <v>169759</v>
          </cell>
          <cell r="E1347">
            <v>123168</v>
          </cell>
        </row>
        <row r="1348">
          <cell r="A1348">
            <v>1346</v>
          </cell>
          <cell r="B1348">
            <v>135606</v>
          </cell>
          <cell r="C1348">
            <v>259248</v>
          </cell>
          <cell r="D1348">
            <v>170263</v>
          </cell>
          <cell r="E1348">
            <v>123086</v>
          </cell>
        </row>
        <row r="1349">
          <cell r="A1349">
            <v>1347</v>
          </cell>
          <cell r="B1349">
            <v>137009</v>
          </cell>
          <cell r="C1349">
            <v>229421</v>
          </cell>
          <cell r="D1349">
            <v>170766</v>
          </cell>
          <cell r="E1349">
            <v>123005</v>
          </cell>
        </row>
        <row r="1350">
          <cell r="A1350">
            <v>1348</v>
          </cell>
          <cell r="B1350">
            <v>138411</v>
          </cell>
          <cell r="C1350">
            <v>199594</v>
          </cell>
          <cell r="D1350">
            <v>171270</v>
          </cell>
          <cell r="E1350">
            <v>122924</v>
          </cell>
        </row>
        <row r="1351">
          <cell r="A1351">
            <v>1349</v>
          </cell>
          <cell r="B1351">
            <v>182995</v>
          </cell>
          <cell r="C1351">
            <v>169767</v>
          </cell>
          <cell r="D1351">
            <v>171774</v>
          </cell>
          <cell r="E1351">
            <v>122842</v>
          </cell>
        </row>
        <row r="1352">
          <cell r="A1352">
            <v>1350</v>
          </cell>
          <cell r="B1352">
            <v>227579</v>
          </cell>
          <cell r="C1352">
            <v>139940</v>
          </cell>
          <cell r="D1352">
            <v>172278</v>
          </cell>
          <cell r="E1352">
            <v>122761</v>
          </cell>
        </row>
        <row r="1353">
          <cell r="A1353">
            <v>1351</v>
          </cell>
          <cell r="B1353">
            <v>137938</v>
          </cell>
          <cell r="C1353">
            <v>110113</v>
          </cell>
          <cell r="D1353">
            <v>171809</v>
          </cell>
          <cell r="E1353">
            <v>122680</v>
          </cell>
        </row>
        <row r="1354">
          <cell r="A1354">
            <v>1352</v>
          </cell>
          <cell r="B1354">
            <v>48298</v>
          </cell>
          <cell r="C1354">
            <v>80286</v>
          </cell>
          <cell r="D1354">
            <v>171340</v>
          </cell>
          <cell r="E1354">
            <v>122599</v>
          </cell>
        </row>
        <row r="1355">
          <cell r="A1355">
            <v>1353</v>
          </cell>
          <cell r="B1355">
            <v>93046</v>
          </cell>
          <cell r="C1355">
            <v>50459</v>
          </cell>
          <cell r="D1355">
            <v>170871</v>
          </cell>
          <cell r="E1355">
            <v>121929</v>
          </cell>
        </row>
        <row r="1356">
          <cell r="A1356">
            <v>1354</v>
          </cell>
          <cell r="B1356">
            <v>137794</v>
          </cell>
          <cell r="C1356">
            <v>74228</v>
          </cell>
          <cell r="D1356">
            <v>170401</v>
          </cell>
          <cell r="E1356">
            <v>121261</v>
          </cell>
        </row>
        <row r="1357">
          <cell r="A1357">
            <v>1355</v>
          </cell>
          <cell r="B1357">
            <v>137771</v>
          </cell>
          <cell r="C1357">
            <v>97999</v>
          </cell>
          <cell r="D1357">
            <v>169932</v>
          </cell>
          <cell r="E1357">
            <v>120593</v>
          </cell>
        </row>
        <row r="1358">
          <cell r="A1358">
            <v>1356</v>
          </cell>
          <cell r="B1358">
            <v>137747</v>
          </cell>
          <cell r="C1358">
            <v>121769</v>
          </cell>
          <cell r="D1358">
            <v>170653</v>
          </cell>
          <cell r="E1358">
            <v>119925</v>
          </cell>
        </row>
        <row r="1359">
          <cell r="A1359">
            <v>1357</v>
          </cell>
          <cell r="B1359">
            <v>138711</v>
          </cell>
          <cell r="C1359">
            <v>145539</v>
          </cell>
          <cell r="D1359">
            <v>171373</v>
          </cell>
          <cell r="E1359">
            <v>119258</v>
          </cell>
        </row>
        <row r="1360">
          <cell r="A1360">
            <v>1358</v>
          </cell>
          <cell r="B1360">
            <v>139675</v>
          </cell>
          <cell r="C1360">
            <v>169309</v>
          </cell>
          <cell r="D1360">
            <v>171705</v>
          </cell>
          <cell r="E1360">
            <v>118590</v>
          </cell>
        </row>
        <row r="1361">
          <cell r="A1361">
            <v>1359</v>
          </cell>
          <cell r="B1361">
            <v>139154</v>
          </cell>
          <cell r="C1361">
            <v>169572</v>
          </cell>
          <cell r="D1361">
            <v>172037</v>
          </cell>
          <cell r="E1361">
            <v>117922</v>
          </cell>
        </row>
        <row r="1362">
          <cell r="A1362">
            <v>1360</v>
          </cell>
          <cell r="B1362">
            <v>138633</v>
          </cell>
          <cell r="C1362">
            <v>169834</v>
          </cell>
          <cell r="D1362">
            <v>172369</v>
          </cell>
          <cell r="E1362">
            <v>117254</v>
          </cell>
        </row>
        <row r="1363">
          <cell r="A1363">
            <v>1361</v>
          </cell>
          <cell r="B1363">
            <v>232650</v>
          </cell>
          <cell r="C1363">
            <v>170096</v>
          </cell>
          <cell r="D1363">
            <v>170666</v>
          </cell>
          <cell r="E1363">
            <v>116586</v>
          </cell>
        </row>
        <row r="1364">
          <cell r="A1364">
            <v>1362</v>
          </cell>
          <cell r="B1364">
            <v>94117</v>
          </cell>
          <cell r="C1364">
            <v>170358</v>
          </cell>
          <cell r="D1364">
            <v>168963</v>
          </cell>
          <cell r="E1364">
            <v>115918</v>
          </cell>
        </row>
        <row r="1365">
          <cell r="A1365">
            <v>1363</v>
          </cell>
          <cell r="B1365">
            <v>140353</v>
          </cell>
          <cell r="C1365">
            <v>170621</v>
          </cell>
          <cell r="D1365">
            <v>169033</v>
          </cell>
          <cell r="E1365">
            <v>116246</v>
          </cell>
        </row>
        <row r="1366">
          <cell r="A1366">
            <v>1364</v>
          </cell>
          <cell r="B1366">
            <v>140559</v>
          </cell>
          <cell r="C1366">
            <v>170883</v>
          </cell>
          <cell r="D1366">
            <v>169104</v>
          </cell>
          <cell r="E1366">
            <v>116575</v>
          </cell>
        </row>
        <row r="1367">
          <cell r="A1367">
            <v>1365</v>
          </cell>
          <cell r="B1367">
            <v>140924</v>
          </cell>
          <cell r="C1367">
            <v>170964</v>
          </cell>
          <cell r="D1367">
            <v>169174</v>
          </cell>
          <cell r="E1367">
            <v>116905</v>
          </cell>
        </row>
        <row r="1368">
          <cell r="A1368">
            <v>1366</v>
          </cell>
          <cell r="B1368">
            <v>140578</v>
          </cell>
          <cell r="C1368">
            <v>171044</v>
          </cell>
          <cell r="D1368">
            <v>169244</v>
          </cell>
          <cell r="E1368">
            <v>117234</v>
          </cell>
        </row>
        <row r="1369">
          <cell r="A1369">
            <v>1367</v>
          </cell>
          <cell r="B1369">
            <v>140881</v>
          </cell>
          <cell r="C1369">
            <v>171124</v>
          </cell>
          <cell r="D1369">
            <v>169314</v>
          </cell>
          <cell r="E1369">
            <v>117563</v>
          </cell>
        </row>
        <row r="1370">
          <cell r="A1370">
            <v>1368</v>
          </cell>
          <cell r="B1370">
            <v>182379</v>
          </cell>
          <cell r="C1370">
            <v>171204</v>
          </cell>
          <cell r="D1370">
            <v>169384</v>
          </cell>
          <cell r="E1370">
            <v>117892</v>
          </cell>
        </row>
        <row r="1371">
          <cell r="A1371">
            <v>1369</v>
          </cell>
          <cell r="B1371">
            <v>48735</v>
          </cell>
          <cell r="C1371">
            <v>171285</v>
          </cell>
          <cell r="D1371">
            <v>169454</v>
          </cell>
          <cell r="E1371">
            <v>118222</v>
          </cell>
        </row>
        <row r="1372">
          <cell r="A1372">
            <v>1370</v>
          </cell>
          <cell r="B1372">
            <v>140336</v>
          </cell>
          <cell r="C1372">
            <v>171365</v>
          </cell>
          <cell r="D1372">
            <v>169524</v>
          </cell>
          <cell r="E1372">
            <v>118551</v>
          </cell>
        </row>
        <row r="1373">
          <cell r="A1373">
            <v>1371</v>
          </cell>
          <cell r="B1373">
            <v>142830</v>
          </cell>
          <cell r="C1373">
            <v>171445</v>
          </cell>
          <cell r="D1373">
            <v>169595</v>
          </cell>
          <cell r="E1373">
            <v>118880</v>
          </cell>
        </row>
        <row r="1374">
          <cell r="A1374">
            <v>1372</v>
          </cell>
          <cell r="B1374">
            <v>143380</v>
          </cell>
          <cell r="C1374">
            <v>171526</v>
          </cell>
          <cell r="D1374">
            <v>169665</v>
          </cell>
          <cell r="E1374">
            <v>119210</v>
          </cell>
        </row>
        <row r="1375">
          <cell r="A1375">
            <v>1373</v>
          </cell>
          <cell r="B1375">
            <v>143929</v>
          </cell>
          <cell r="C1375">
            <v>171571</v>
          </cell>
          <cell r="D1375">
            <v>169735</v>
          </cell>
          <cell r="E1375">
            <v>119539</v>
          </cell>
        </row>
        <row r="1376">
          <cell r="A1376">
            <v>1374</v>
          </cell>
          <cell r="B1376">
            <v>159900</v>
          </cell>
          <cell r="C1376">
            <v>171616</v>
          </cell>
          <cell r="D1376">
            <v>169806</v>
          </cell>
          <cell r="E1376">
            <v>119868</v>
          </cell>
        </row>
        <row r="1377">
          <cell r="A1377">
            <v>1375</v>
          </cell>
          <cell r="B1377">
            <v>175871</v>
          </cell>
          <cell r="C1377">
            <v>171662</v>
          </cell>
          <cell r="D1377">
            <v>169876</v>
          </cell>
          <cell r="E1377">
            <v>120198</v>
          </cell>
        </row>
        <row r="1378">
          <cell r="A1378">
            <v>1376</v>
          </cell>
          <cell r="B1378">
            <v>191841</v>
          </cell>
          <cell r="C1378">
            <v>171707</v>
          </cell>
          <cell r="D1378">
            <v>169946</v>
          </cell>
          <cell r="E1378">
            <v>120527</v>
          </cell>
        </row>
        <row r="1379">
          <cell r="A1379">
            <v>1377</v>
          </cell>
          <cell r="B1379">
            <v>207812</v>
          </cell>
          <cell r="C1379">
            <v>171753</v>
          </cell>
          <cell r="D1379">
            <v>170016</v>
          </cell>
          <cell r="E1379">
            <v>120856</v>
          </cell>
        </row>
        <row r="1380">
          <cell r="A1380">
            <v>1378</v>
          </cell>
          <cell r="B1380">
            <v>223783</v>
          </cell>
          <cell r="C1380">
            <v>171798</v>
          </cell>
          <cell r="D1380">
            <v>170086</v>
          </cell>
          <cell r="E1380">
            <v>121185</v>
          </cell>
        </row>
        <row r="1381">
          <cell r="A1381">
            <v>1379</v>
          </cell>
          <cell r="B1381">
            <v>239754</v>
          </cell>
          <cell r="C1381">
            <v>171843</v>
          </cell>
          <cell r="D1381">
            <v>170156</v>
          </cell>
          <cell r="E1381">
            <v>121515</v>
          </cell>
        </row>
        <row r="1382">
          <cell r="A1382">
            <v>1380</v>
          </cell>
          <cell r="B1382">
            <v>208428</v>
          </cell>
          <cell r="C1382">
            <v>171888</v>
          </cell>
          <cell r="D1382">
            <v>170226</v>
          </cell>
          <cell r="E1382">
            <v>121844</v>
          </cell>
        </row>
        <row r="1383">
          <cell r="A1383">
            <v>1381</v>
          </cell>
          <cell r="B1383">
            <v>177101</v>
          </cell>
          <cell r="C1383">
            <v>171934</v>
          </cell>
          <cell r="D1383">
            <v>170297</v>
          </cell>
          <cell r="E1383">
            <v>122173</v>
          </cell>
        </row>
        <row r="1384">
          <cell r="A1384">
            <v>1382</v>
          </cell>
          <cell r="B1384">
            <v>145775</v>
          </cell>
          <cell r="C1384">
            <v>171979</v>
          </cell>
          <cell r="D1384">
            <v>170367</v>
          </cell>
          <cell r="E1384">
            <v>122503</v>
          </cell>
        </row>
        <row r="1385">
          <cell r="A1385">
            <v>1383</v>
          </cell>
          <cell r="B1385">
            <v>114449</v>
          </cell>
          <cell r="C1385">
            <v>172025</v>
          </cell>
          <cell r="D1385">
            <v>170437</v>
          </cell>
          <cell r="E1385">
            <v>122832</v>
          </cell>
        </row>
        <row r="1386">
          <cell r="A1386">
            <v>1384</v>
          </cell>
          <cell r="B1386">
            <v>83122</v>
          </cell>
          <cell r="C1386">
            <v>172070</v>
          </cell>
          <cell r="D1386">
            <v>170508</v>
          </cell>
          <cell r="E1386">
            <v>122969</v>
          </cell>
        </row>
        <row r="1387">
          <cell r="A1387">
            <v>1385</v>
          </cell>
          <cell r="B1387">
            <v>51796</v>
          </cell>
          <cell r="C1387">
            <v>172115</v>
          </cell>
          <cell r="D1387">
            <v>170578</v>
          </cell>
          <cell r="E1387">
            <v>123104</v>
          </cell>
        </row>
        <row r="1388">
          <cell r="A1388">
            <v>1386</v>
          </cell>
          <cell r="B1388">
            <v>66911</v>
          </cell>
          <cell r="C1388">
            <v>172161</v>
          </cell>
          <cell r="D1388">
            <v>170648</v>
          </cell>
          <cell r="E1388">
            <v>123240</v>
          </cell>
        </row>
        <row r="1389">
          <cell r="A1389">
            <v>1387</v>
          </cell>
          <cell r="B1389">
            <v>82026</v>
          </cell>
          <cell r="C1389">
            <v>172206</v>
          </cell>
          <cell r="D1389">
            <v>170718</v>
          </cell>
          <cell r="E1389">
            <v>123375</v>
          </cell>
        </row>
        <row r="1390">
          <cell r="A1390">
            <v>1388</v>
          </cell>
          <cell r="B1390">
            <v>97141</v>
          </cell>
          <cell r="C1390">
            <v>172251</v>
          </cell>
          <cell r="D1390">
            <v>170788</v>
          </cell>
          <cell r="E1390">
            <v>123511</v>
          </cell>
        </row>
        <row r="1391">
          <cell r="A1391">
            <v>1389</v>
          </cell>
          <cell r="B1391">
            <v>112256</v>
          </cell>
          <cell r="C1391">
            <v>172297</v>
          </cell>
          <cell r="D1391">
            <v>170858</v>
          </cell>
          <cell r="E1391">
            <v>123646</v>
          </cell>
        </row>
        <row r="1392">
          <cell r="A1392">
            <v>1390</v>
          </cell>
          <cell r="B1392">
            <v>127371</v>
          </cell>
          <cell r="C1392">
            <v>172342</v>
          </cell>
          <cell r="D1392">
            <v>170928</v>
          </cell>
          <cell r="E1392">
            <v>123782</v>
          </cell>
        </row>
        <row r="1393">
          <cell r="A1393">
            <v>1391</v>
          </cell>
          <cell r="B1393">
            <v>142486</v>
          </cell>
          <cell r="C1393">
            <v>172388</v>
          </cell>
          <cell r="D1393">
            <v>170999</v>
          </cell>
          <cell r="E1393">
            <v>123917</v>
          </cell>
        </row>
        <row r="1394">
          <cell r="A1394">
            <v>1392</v>
          </cell>
          <cell r="B1394">
            <v>142520</v>
          </cell>
          <cell r="C1394">
            <v>172433</v>
          </cell>
          <cell r="D1394">
            <v>171069</v>
          </cell>
          <cell r="E1394">
            <v>124053</v>
          </cell>
        </row>
        <row r="1395">
          <cell r="A1395">
            <v>1393</v>
          </cell>
          <cell r="B1395">
            <v>142553</v>
          </cell>
          <cell r="C1395">
            <v>172478</v>
          </cell>
          <cell r="D1395">
            <v>171139</v>
          </cell>
          <cell r="E1395">
            <v>124188</v>
          </cell>
        </row>
        <row r="1396">
          <cell r="A1396">
            <v>1394</v>
          </cell>
          <cell r="B1396">
            <v>142587</v>
          </cell>
          <cell r="C1396">
            <v>172523</v>
          </cell>
          <cell r="D1396">
            <v>171210</v>
          </cell>
          <cell r="E1396">
            <v>124324</v>
          </cell>
        </row>
        <row r="1397">
          <cell r="A1397">
            <v>1395</v>
          </cell>
          <cell r="B1397">
            <v>142620</v>
          </cell>
          <cell r="C1397">
            <v>172569</v>
          </cell>
          <cell r="D1397">
            <v>171280</v>
          </cell>
          <cell r="E1397">
            <v>124459</v>
          </cell>
        </row>
        <row r="1398">
          <cell r="A1398">
            <v>1396</v>
          </cell>
          <cell r="B1398">
            <v>142653</v>
          </cell>
          <cell r="C1398">
            <v>172614</v>
          </cell>
          <cell r="D1398">
            <v>171350</v>
          </cell>
          <cell r="E1398">
            <v>124595</v>
          </cell>
        </row>
        <row r="1399">
          <cell r="A1399">
            <v>1397</v>
          </cell>
          <cell r="B1399">
            <v>142687</v>
          </cell>
          <cell r="C1399">
            <v>172660</v>
          </cell>
          <cell r="D1399">
            <v>171420</v>
          </cell>
          <cell r="E1399">
            <v>124730</v>
          </cell>
        </row>
        <row r="1400">
          <cell r="A1400">
            <v>1398</v>
          </cell>
          <cell r="B1400">
            <v>142987</v>
          </cell>
          <cell r="C1400">
            <v>172705</v>
          </cell>
          <cell r="D1400">
            <v>171490</v>
          </cell>
          <cell r="E1400">
            <v>124866</v>
          </cell>
        </row>
        <row r="1401">
          <cell r="A1401">
            <v>1399</v>
          </cell>
          <cell r="B1401">
            <v>143287</v>
          </cell>
          <cell r="C1401">
            <v>172750</v>
          </cell>
          <cell r="D1401">
            <v>171560</v>
          </cell>
          <cell r="E1401">
            <v>125001</v>
          </cell>
        </row>
        <row r="1402">
          <cell r="A1402">
            <v>1400</v>
          </cell>
          <cell r="B1402">
            <v>143586</v>
          </cell>
          <cell r="C1402">
            <v>172795</v>
          </cell>
          <cell r="D1402">
            <v>171630</v>
          </cell>
          <cell r="E1402">
            <v>125137</v>
          </cell>
        </row>
        <row r="1403">
          <cell r="A1403">
            <v>1401</v>
          </cell>
          <cell r="B1403">
            <v>143886</v>
          </cell>
          <cell r="C1403">
            <v>172841</v>
          </cell>
          <cell r="D1403">
            <v>171701</v>
          </cell>
          <cell r="E1403">
            <v>125272</v>
          </cell>
        </row>
        <row r="1404">
          <cell r="A1404">
            <v>1402</v>
          </cell>
          <cell r="B1404">
            <v>144164</v>
          </cell>
          <cell r="C1404">
            <v>172886</v>
          </cell>
          <cell r="D1404">
            <v>171771</v>
          </cell>
          <cell r="E1404">
            <v>125408</v>
          </cell>
        </row>
        <row r="1405">
          <cell r="A1405">
            <v>1403</v>
          </cell>
          <cell r="B1405">
            <v>144442</v>
          </cell>
          <cell r="C1405">
            <v>172932</v>
          </cell>
          <cell r="D1405">
            <v>171841</v>
          </cell>
          <cell r="E1405">
            <v>125543</v>
          </cell>
        </row>
        <row r="1406">
          <cell r="A1406">
            <v>1404</v>
          </cell>
          <cell r="B1406">
            <v>144719</v>
          </cell>
          <cell r="C1406">
            <v>172977</v>
          </cell>
          <cell r="D1406">
            <v>171912</v>
          </cell>
          <cell r="E1406">
            <v>125679</v>
          </cell>
        </row>
        <row r="1407">
          <cell r="A1407">
            <v>1405</v>
          </cell>
          <cell r="B1407">
            <v>144997</v>
          </cell>
          <cell r="C1407">
            <v>173022</v>
          </cell>
          <cell r="D1407">
            <v>171982</v>
          </cell>
          <cell r="E1407">
            <v>125814</v>
          </cell>
        </row>
        <row r="1408">
          <cell r="A1408">
            <v>1406</v>
          </cell>
          <cell r="B1408">
            <v>145200</v>
          </cell>
          <cell r="C1408">
            <v>173068</v>
          </cell>
          <cell r="D1408">
            <v>172052</v>
          </cell>
          <cell r="E1408">
            <v>125950</v>
          </cell>
        </row>
        <row r="1409">
          <cell r="A1409">
            <v>1407</v>
          </cell>
          <cell r="B1409">
            <v>145404</v>
          </cell>
          <cell r="C1409">
            <v>173113</v>
          </cell>
          <cell r="D1409">
            <v>173136</v>
          </cell>
          <cell r="E1409">
            <v>126085</v>
          </cell>
        </row>
        <row r="1410">
          <cell r="A1410">
            <v>1408</v>
          </cell>
          <cell r="B1410">
            <v>145608</v>
          </cell>
          <cell r="C1410">
            <v>173158</v>
          </cell>
          <cell r="D1410">
            <v>174220</v>
          </cell>
          <cell r="E1410">
            <v>126221</v>
          </cell>
        </row>
        <row r="1411">
          <cell r="A1411">
            <v>1409</v>
          </cell>
          <cell r="B1411">
            <v>145811</v>
          </cell>
          <cell r="C1411">
            <v>173204</v>
          </cell>
          <cell r="D1411">
            <v>175304</v>
          </cell>
          <cell r="E1411">
            <v>126356</v>
          </cell>
        </row>
        <row r="1412">
          <cell r="A1412">
            <v>1410</v>
          </cell>
          <cell r="B1412">
            <v>146015</v>
          </cell>
          <cell r="C1412">
            <v>173249</v>
          </cell>
          <cell r="D1412">
            <v>176388</v>
          </cell>
          <cell r="E1412">
            <v>126492</v>
          </cell>
        </row>
        <row r="1413">
          <cell r="A1413">
            <v>1411</v>
          </cell>
          <cell r="B1413">
            <v>146219</v>
          </cell>
          <cell r="C1413">
            <v>173295</v>
          </cell>
          <cell r="D1413">
            <v>177472</v>
          </cell>
          <cell r="E1413">
            <v>126627</v>
          </cell>
        </row>
        <row r="1414">
          <cell r="A1414">
            <v>1412</v>
          </cell>
          <cell r="B1414">
            <v>146422</v>
          </cell>
          <cell r="C1414">
            <v>173340</v>
          </cell>
          <cell r="D1414">
            <v>178557</v>
          </cell>
          <cell r="E1414">
            <v>126130</v>
          </cell>
        </row>
        <row r="1415">
          <cell r="A1415">
            <v>1413</v>
          </cell>
          <cell r="B1415">
            <v>146626</v>
          </cell>
          <cell r="C1415">
            <v>173385</v>
          </cell>
          <cell r="D1415">
            <v>179640</v>
          </cell>
          <cell r="E1415">
            <v>125631</v>
          </cell>
        </row>
        <row r="1416">
          <cell r="A1416">
            <v>1414</v>
          </cell>
          <cell r="B1416">
            <v>146338</v>
          </cell>
          <cell r="C1416">
            <v>173430</v>
          </cell>
          <cell r="D1416">
            <v>180725</v>
          </cell>
          <cell r="E1416">
            <v>125133</v>
          </cell>
        </row>
        <row r="1417">
          <cell r="A1417">
            <v>1415</v>
          </cell>
          <cell r="B1417">
            <v>146049</v>
          </cell>
          <cell r="C1417">
            <v>173476</v>
          </cell>
          <cell r="D1417">
            <v>180328</v>
          </cell>
          <cell r="E1417">
            <v>124634</v>
          </cell>
        </row>
        <row r="1418">
          <cell r="A1418">
            <v>1416</v>
          </cell>
          <cell r="B1418">
            <v>145761</v>
          </cell>
          <cell r="C1418">
            <v>173521</v>
          </cell>
          <cell r="D1418">
            <v>179932</v>
          </cell>
          <cell r="E1418">
            <v>124136</v>
          </cell>
        </row>
        <row r="1419">
          <cell r="A1419">
            <v>1417</v>
          </cell>
          <cell r="B1419">
            <v>145472</v>
          </cell>
          <cell r="C1419">
            <v>173567</v>
          </cell>
          <cell r="D1419">
            <v>179535</v>
          </cell>
          <cell r="E1419">
            <v>123638</v>
          </cell>
        </row>
        <row r="1420">
          <cell r="A1420">
            <v>1418</v>
          </cell>
          <cell r="B1420">
            <v>145184</v>
          </cell>
          <cell r="C1420">
            <v>173612</v>
          </cell>
          <cell r="D1420">
            <v>179139</v>
          </cell>
          <cell r="E1420">
            <v>123139</v>
          </cell>
        </row>
        <row r="1421">
          <cell r="A1421">
            <v>1419</v>
          </cell>
          <cell r="B1421">
            <v>144896</v>
          </cell>
          <cell r="C1421">
            <v>173657</v>
          </cell>
          <cell r="D1421">
            <v>178742</v>
          </cell>
          <cell r="E1421">
            <v>122641</v>
          </cell>
        </row>
        <row r="1422">
          <cell r="A1422">
            <v>1420</v>
          </cell>
          <cell r="B1422">
            <v>144607</v>
          </cell>
          <cell r="C1422">
            <v>173702</v>
          </cell>
          <cell r="D1422">
            <v>178346</v>
          </cell>
          <cell r="E1422">
            <v>122142</v>
          </cell>
        </row>
        <row r="1423">
          <cell r="A1423">
            <v>1421</v>
          </cell>
          <cell r="B1423">
            <v>158759</v>
          </cell>
          <cell r="C1423">
            <v>173748</v>
          </cell>
          <cell r="D1423">
            <v>177949</v>
          </cell>
          <cell r="E1423">
            <v>121644</v>
          </cell>
        </row>
        <row r="1424">
          <cell r="A1424">
            <v>1422</v>
          </cell>
          <cell r="B1424">
            <v>172911</v>
          </cell>
          <cell r="C1424">
            <v>173793</v>
          </cell>
          <cell r="D1424">
            <v>177829</v>
          </cell>
          <cell r="E1424">
            <v>121146</v>
          </cell>
        </row>
        <row r="1425">
          <cell r="A1425">
            <v>1423</v>
          </cell>
          <cell r="B1425">
            <v>187064</v>
          </cell>
          <cell r="C1425">
            <v>173839</v>
          </cell>
          <cell r="D1425">
            <v>177710</v>
          </cell>
          <cell r="E1425">
            <v>120647</v>
          </cell>
        </row>
        <row r="1426">
          <cell r="A1426">
            <v>1424</v>
          </cell>
          <cell r="B1426">
            <v>201216</v>
          </cell>
          <cell r="C1426">
            <v>188450</v>
          </cell>
          <cell r="D1426">
            <v>177590</v>
          </cell>
          <cell r="E1426">
            <v>120149</v>
          </cell>
        </row>
        <row r="1427">
          <cell r="A1427">
            <v>1425</v>
          </cell>
          <cell r="B1427">
            <v>215368</v>
          </cell>
          <cell r="C1427">
            <v>203056</v>
          </cell>
          <cell r="D1427">
            <v>177471</v>
          </cell>
          <cell r="E1427">
            <v>119650</v>
          </cell>
        </row>
        <row r="1428">
          <cell r="A1428">
            <v>1426</v>
          </cell>
          <cell r="B1428">
            <v>229520</v>
          </cell>
          <cell r="C1428">
            <v>217663</v>
          </cell>
          <cell r="D1428">
            <v>177352</v>
          </cell>
          <cell r="E1428">
            <v>119152</v>
          </cell>
        </row>
        <row r="1429">
          <cell r="A1429">
            <v>1427</v>
          </cell>
          <cell r="B1429">
            <v>243673</v>
          </cell>
          <cell r="C1429">
            <v>232269</v>
          </cell>
          <cell r="D1429">
            <v>177233</v>
          </cell>
          <cell r="E1429">
            <v>118654</v>
          </cell>
        </row>
        <row r="1430">
          <cell r="A1430">
            <v>1428</v>
          </cell>
          <cell r="B1430">
            <v>205410</v>
          </cell>
          <cell r="C1430">
            <v>246875</v>
          </cell>
          <cell r="D1430">
            <v>177113</v>
          </cell>
          <cell r="E1430">
            <v>118155</v>
          </cell>
        </row>
        <row r="1431">
          <cell r="A1431">
            <v>1429</v>
          </cell>
          <cell r="B1431">
            <v>167148</v>
          </cell>
          <cell r="C1431">
            <v>261482</v>
          </cell>
          <cell r="D1431">
            <v>177186</v>
          </cell>
          <cell r="E1431">
            <v>117657</v>
          </cell>
        </row>
        <row r="1432">
          <cell r="A1432">
            <v>1430</v>
          </cell>
          <cell r="B1432">
            <v>128885</v>
          </cell>
          <cell r="C1432">
            <v>276088</v>
          </cell>
          <cell r="D1432">
            <v>177258</v>
          </cell>
          <cell r="E1432">
            <v>117158</v>
          </cell>
        </row>
        <row r="1433">
          <cell r="A1433">
            <v>1431</v>
          </cell>
          <cell r="B1433">
            <v>90622</v>
          </cell>
          <cell r="C1433">
            <v>290695</v>
          </cell>
          <cell r="D1433">
            <v>177330</v>
          </cell>
          <cell r="E1433">
            <v>116660</v>
          </cell>
        </row>
        <row r="1434">
          <cell r="A1434">
            <v>1432</v>
          </cell>
          <cell r="B1434">
            <v>52360</v>
          </cell>
          <cell r="C1434">
            <v>305301</v>
          </cell>
          <cell r="D1434">
            <v>177403</v>
          </cell>
          <cell r="E1434">
            <v>116346</v>
          </cell>
        </row>
        <row r="1435">
          <cell r="A1435">
            <v>1433</v>
          </cell>
          <cell r="B1435">
            <v>76328</v>
          </cell>
          <cell r="C1435">
            <v>263448</v>
          </cell>
          <cell r="D1435">
            <v>177475</v>
          </cell>
          <cell r="E1435">
            <v>116032</v>
          </cell>
        </row>
        <row r="1436">
          <cell r="A1436">
            <v>1434</v>
          </cell>
          <cell r="B1436">
            <v>100297</v>
          </cell>
          <cell r="C1436">
            <v>221593</v>
          </cell>
          <cell r="D1436">
            <v>177547</v>
          </cell>
          <cell r="E1436">
            <v>115718</v>
          </cell>
        </row>
        <row r="1437">
          <cell r="A1437">
            <v>1435</v>
          </cell>
          <cell r="B1437">
            <v>124265</v>
          </cell>
          <cell r="C1437">
            <v>179739</v>
          </cell>
          <cell r="D1437">
            <v>177619</v>
          </cell>
          <cell r="E1437">
            <v>115405</v>
          </cell>
        </row>
        <row r="1438">
          <cell r="A1438">
            <v>1436</v>
          </cell>
          <cell r="B1438">
            <v>148234</v>
          </cell>
          <cell r="C1438">
            <v>137884</v>
          </cell>
          <cell r="D1438">
            <v>177691</v>
          </cell>
          <cell r="E1438">
            <v>115091</v>
          </cell>
        </row>
        <row r="1439">
          <cell r="A1439">
            <v>1437</v>
          </cell>
          <cell r="B1439">
            <v>148514</v>
          </cell>
          <cell r="C1439">
            <v>96030</v>
          </cell>
          <cell r="D1439">
            <v>179092</v>
          </cell>
          <cell r="E1439">
            <v>114778</v>
          </cell>
        </row>
        <row r="1440">
          <cell r="A1440">
            <v>1438</v>
          </cell>
          <cell r="B1440">
            <v>148794</v>
          </cell>
          <cell r="C1440">
            <v>54176</v>
          </cell>
          <cell r="D1440">
            <v>178478</v>
          </cell>
          <cell r="E1440">
            <v>114464</v>
          </cell>
        </row>
        <row r="1441">
          <cell r="A1441">
            <v>1439</v>
          </cell>
          <cell r="B1441">
            <v>149073</v>
          </cell>
          <cell r="C1441">
            <v>75566</v>
          </cell>
          <cell r="D1441">
            <v>178546</v>
          </cell>
          <cell r="E1441">
            <v>114150</v>
          </cell>
        </row>
        <row r="1442">
          <cell r="A1442">
            <v>1440</v>
          </cell>
          <cell r="B1442">
            <v>148452</v>
          </cell>
          <cell r="C1442">
            <v>96957</v>
          </cell>
          <cell r="D1442">
            <v>178613</v>
          </cell>
          <cell r="E1442">
            <v>113837</v>
          </cell>
        </row>
        <row r="1443">
          <cell r="A1443">
            <v>1441</v>
          </cell>
          <cell r="B1443">
            <v>147830</v>
          </cell>
          <cell r="C1443">
            <v>118348</v>
          </cell>
          <cell r="D1443">
            <v>178681</v>
          </cell>
          <cell r="E1443">
            <v>113523</v>
          </cell>
        </row>
        <row r="1444">
          <cell r="A1444">
            <v>1442</v>
          </cell>
          <cell r="B1444">
            <v>147208</v>
          </cell>
          <cell r="C1444">
            <v>139739</v>
          </cell>
          <cell r="D1444">
            <v>178749</v>
          </cell>
          <cell r="E1444">
            <v>113210</v>
          </cell>
        </row>
        <row r="1445">
          <cell r="A1445">
            <v>1443</v>
          </cell>
          <cell r="B1445">
            <v>147223</v>
          </cell>
          <cell r="C1445">
            <v>161130</v>
          </cell>
          <cell r="D1445">
            <v>178816</v>
          </cell>
          <cell r="E1445">
            <v>112896</v>
          </cell>
        </row>
        <row r="1446">
          <cell r="A1446">
            <v>1444</v>
          </cell>
          <cell r="B1446">
            <v>147238</v>
          </cell>
          <cell r="C1446">
            <v>182521</v>
          </cell>
          <cell r="D1446">
            <v>178884</v>
          </cell>
          <cell r="E1446">
            <v>112582</v>
          </cell>
        </row>
        <row r="1447">
          <cell r="A1447">
            <v>1445</v>
          </cell>
          <cell r="B1447">
            <v>147253</v>
          </cell>
          <cell r="C1447">
            <v>182630</v>
          </cell>
          <cell r="D1447">
            <v>178951</v>
          </cell>
          <cell r="E1447">
            <v>112269</v>
          </cell>
        </row>
        <row r="1448">
          <cell r="A1448">
            <v>1446</v>
          </cell>
          <cell r="B1448">
            <v>147268</v>
          </cell>
          <cell r="C1448">
            <v>182738</v>
          </cell>
          <cell r="D1448">
            <v>179019</v>
          </cell>
          <cell r="E1448">
            <v>111955</v>
          </cell>
        </row>
        <row r="1449">
          <cell r="A1449">
            <v>1447</v>
          </cell>
          <cell r="B1449">
            <v>181065</v>
          </cell>
          <cell r="C1449">
            <v>182847</v>
          </cell>
          <cell r="D1449">
            <v>179087</v>
          </cell>
          <cell r="E1449">
            <v>111642</v>
          </cell>
        </row>
        <row r="1450">
          <cell r="A1450">
            <v>1448</v>
          </cell>
          <cell r="B1450">
            <v>214863</v>
          </cell>
          <cell r="C1450">
            <v>182955</v>
          </cell>
          <cell r="D1450">
            <v>179154</v>
          </cell>
          <cell r="E1450">
            <v>111328</v>
          </cell>
        </row>
        <row r="1451">
          <cell r="A1451">
            <v>1449</v>
          </cell>
          <cell r="B1451">
            <v>248661</v>
          </cell>
          <cell r="C1451">
            <v>183063</v>
          </cell>
          <cell r="D1451">
            <v>179222</v>
          </cell>
          <cell r="E1451">
            <v>111014</v>
          </cell>
        </row>
        <row r="1452">
          <cell r="A1452">
            <v>1450</v>
          </cell>
          <cell r="B1452">
            <v>182955</v>
          </cell>
          <cell r="C1452">
            <v>183171</v>
          </cell>
          <cell r="D1452">
            <v>179289</v>
          </cell>
          <cell r="E1452">
            <v>110701</v>
          </cell>
        </row>
        <row r="1453">
          <cell r="A1453">
            <v>1451</v>
          </cell>
          <cell r="B1453">
            <v>117250</v>
          </cell>
          <cell r="C1453">
            <v>183280</v>
          </cell>
          <cell r="D1453">
            <v>179301</v>
          </cell>
          <cell r="E1453">
            <v>111649</v>
          </cell>
        </row>
        <row r="1454">
          <cell r="A1454">
            <v>1452</v>
          </cell>
          <cell r="B1454">
            <v>51545</v>
          </cell>
          <cell r="C1454">
            <v>183676</v>
          </cell>
          <cell r="D1454">
            <v>179312</v>
          </cell>
          <cell r="E1454">
            <v>112600</v>
          </cell>
        </row>
        <row r="1455">
          <cell r="A1455">
            <v>1453</v>
          </cell>
          <cell r="B1455">
            <v>76184</v>
          </cell>
          <cell r="C1455">
            <v>182797</v>
          </cell>
          <cell r="D1455">
            <v>179322</v>
          </cell>
          <cell r="E1455">
            <v>113551</v>
          </cell>
        </row>
        <row r="1456">
          <cell r="A1456">
            <v>1454</v>
          </cell>
          <cell r="B1456">
            <v>100823</v>
          </cell>
          <cell r="C1456">
            <v>181918</v>
          </cell>
          <cell r="D1456">
            <v>179334</v>
          </cell>
          <cell r="E1456">
            <v>114501</v>
          </cell>
        </row>
        <row r="1457">
          <cell r="A1457">
            <v>1455</v>
          </cell>
          <cell r="B1457">
            <v>125463</v>
          </cell>
          <cell r="C1457">
            <v>188608</v>
          </cell>
          <cell r="D1457">
            <v>179344</v>
          </cell>
          <cell r="E1457">
            <v>115452</v>
          </cell>
        </row>
        <row r="1458">
          <cell r="A1458">
            <v>1456</v>
          </cell>
          <cell r="B1458">
            <v>150102</v>
          </cell>
          <cell r="C1458">
            <v>195297</v>
          </cell>
          <cell r="D1458">
            <v>179355</v>
          </cell>
          <cell r="E1458">
            <v>116402</v>
          </cell>
        </row>
        <row r="1459">
          <cell r="A1459">
            <v>1457</v>
          </cell>
          <cell r="B1459">
            <v>150089</v>
          </cell>
          <cell r="C1459">
            <v>201987</v>
          </cell>
          <cell r="D1459">
            <v>179366</v>
          </cell>
          <cell r="E1459">
            <v>117353</v>
          </cell>
        </row>
        <row r="1460">
          <cell r="A1460">
            <v>1458</v>
          </cell>
          <cell r="B1460">
            <v>150075</v>
          </cell>
          <cell r="C1460">
            <v>208676</v>
          </cell>
          <cell r="D1460">
            <v>179377</v>
          </cell>
          <cell r="E1460">
            <v>118304</v>
          </cell>
        </row>
        <row r="1461">
          <cell r="A1461">
            <v>1459</v>
          </cell>
          <cell r="B1461">
            <v>150062</v>
          </cell>
          <cell r="C1461">
            <v>215365</v>
          </cell>
          <cell r="D1461">
            <v>179388</v>
          </cell>
          <cell r="E1461">
            <v>119254</v>
          </cell>
        </row>
        <row r="1462">
          <cell r="A1462">
            <v>1460</v>
          </cell>
          <cell r="B1462">
            <v>150048</v>
          </cell>
          <cell r="C1462">
            <v>222054</v>
          </cell>
          <cell r="D1462">
            <v>179399</v>
          </cell>
          <cell r="E1462">
            <v>120205</v>
          </cell>
        </row>
        <row r="1463">
          <cell r="A1463">
            <v>1461</v>
          </cell>
          <cell r="B1463">
            <v>150035</v>
          </cell>
          <cell r="C1463">
            <v>228744</v>
          </cell>
          <cell r="D1463">
            <v>179410</v>
          </cell>
          <cell r="E1463">
            <v>121155</v>
          </cell>
        </row>
        <row r="1464">
          <cell r="A1464">
            <v>1462</v>
          </cell>
          <cell r="B1464">
            <v>150021</v>
          </cell>
          <cell r="C1464">
            <v>235433</v>
          </cell>
          <cell r="D1464">
            <v>179421</v>
          </cell>
          <cell r="E1464">
            <v>122106</v>
          </cell>
        </row>
        <row r="1465">
          <cell r="A1465">
            <v>1463</v>
          </cell>
          <cell r="B1465">
            <v>150008</v>
          </cell>
          <cell r="C1465">
            <v>242122</v>
          </cell>
          <cell r="D1465">
            <v>179431</v>
          </cell>
          <cell r="E1465">
            <v>123057</v>
          </cell>
        </row>
        <row r="1466">
          <cell r="A1466">
            <v>1464</v>
          </cell>
          <cell r="B1466">
            <v>149995</v>
          </cell>
          <cell r="C1466">
            <v>248811</v>
          </cell>
          <cell r="D1466">
            <v>179443</v>
          </cell>
          <cell r="E1466">
            <v>124007</v>
          </cell>
        </row>
        <row r="1467">
          <cell r="A1467">
            <v>1465</v>
          </cell>
          <cell r="B1467">
            <v>149981</v>
          </cell>
          <cell r="C1467">
            <v>255501</v>
          </cell>
          <cell r="D1467">
            <v>179453</v>
          </cell>
          <cell r="E1467">
            <v>124958</v>
          </cell>
        </row>
        <row r="1468">
          <cell r="A1468">
            <v>1466</v>
          </cell>
          <cell r="B1468">
            <v>149968</v>
          </cell>
          <cell r="C1468">
            <v>262190</v>
          </cell>
          <cell r="D1468">
            <v>179464</v>
          </cell>
          <cell r="E1468">
            <v>124804</v>
          </cell>
        </row>
        <row r="1469">
          <cell r="A1469">
            <v>1467</v>
          </cell>
          <cell r="B1469">
            <v>149954</v>
          </cell>
          <cell r="C1469">
            <v>268880</v>
          </cell>
          <cell r="D1469">
            <v>179364</v>
          </cell>
          <cell r="E1469">
            <v>124649</v>
          </cell>
        </row>
        <row r="1470">
          <cell r="A1470">
            <v>1468</v>
          </cell>
          <cell r="B1470">
            <v>149941</v>
          </cell>
          <cell r="C1470">
            <v>275569</v>
          </cell>
          <cell r="D1470">
            <v>179263</v>
          </cell>
          <cell r="E1470">
            <v>124493</v>
          </cell>
        </row>
        <row r="1471">
          <cell r="A1471">
            <v>1469</v>
          </cell>
          <cell r="B1471">
            <v>149927</v>
          </cell>
          <cell r="C1471">
            <v>282258</v>
          </cell>
          <cell r="D1471">
            <v>179163</v>
          </cell>
          <cell r="E1471">
            <v>124337</v>
          </cell>
        </row>
        <row r="1472">
          <cell r="A1472">
            <v>1470</v>
          </cell>
          <cell r="B1472">
            <v>149914</v>
          </cell>
          <cell r="C1472">
            <v>288947</v>
          </cell>
          <cell r="D1472">
            <v>179064</v>
          </cell>
          <cell r="E1472">
            <v>124182</v>
          </cell>
        </row>
        <row r="1473">
          <cell r="A1473">
            <v>1471</v>
          </cell>
          <cell r="B1473">
            <v>149900</v>
          </cell>
          <cell r="C1473">
            <v>295637</v>
          </cell>
          <cell r="D1473">
            <v>178964</v>
          </cell>
          <cell r="E1473">
            <v>124026</v>
          </cell>
        </row>
        <row r="1474">
          <cell r="A1474">
            <v>1472</v>
          </cell>
          <cell r="B1474">
            <v>149887</v>
          </cell>
          <cell r="C1474">
            <v>302326</v>
          </cell>
          <cell r="D1474">
            <v>178864</v>
          </cell>
          <cell r="E1474">
            <v>123870</v>
          </cell>
        </row>
        <row r="1475">
          <cell r="A1475">
            <v>1473</v>
          </cell>
          <cell r="B1475">
            <v>149874</v>
          </cell>
          <cell r="C1475">
            <v>309015</v>
          </cell>
          <cell r="D1475">
            <v>178763</v>
          </cell>
          <cell r="E1475">
            <v>123715</v>
          </cell>
        </row>
        <row r="1476">
          <cell r="A1476">
            <v>1474</v>
          </cell>
          <cell r="B1476">
            <v>149860</v>
          </cell>
          <cell r="C1476">
            <v>315704</v>
          </cell>
          <cell r="D1476">
            <v>178663</v>
          </cell>
          <cell r="E1476">
            <v>123559</v>
          </cell>
        </row>
        <row r="1477">
          <cell r="A1477">
            <v>1475</v>
          </cell>
          <cell r="B1477">
            <v>149847</v>
          </cell>
          <cell r="C1477">
            <v>310417</v>
          </cell>
          <cell r="D1477">
            <v>178564</v>
          </cell>
          <cell r="E1477">
            <v>123403</v>
          </cell>
        </row>
        <row r="1478">
          <cell r="A1478">
            <v>1476</v>
          </cell>
          <cell r="B1478">
            <v>149833</v>
          </cell>
          <cell r="C1478">
            <v>305129</v>
          </cell>
          <cell r="D1478">
            <v>178464</v>
          </cell>
          <cell r="E1478">
            <v>123247</v>
          </cell>
        </row>
        <row r="1479">
          <cell r="A1479">
            <v>1477</v>
          </cell>
          <cell r="B1479">
            <v>149820</v>
          </cell>
          <cell r="C1479">
            <v>299840</v>
          </cell>
          <cell r="D1479">
            <v>178364</v>
          </cell>
          <cell r="E1479">
            <v>123092</v>
          </cell>
        </row>
        <row r="1480">
          <cell r="A1480">
            <v>1478</v>
          </cell>
          <cell r="B1480">
            <v>149806</v>
          </cell>
          <cell r="C1480">
            <v>294551</v>
          </cell>
          <cell r="D1480">
            <v>178263</v>
          </cell>
          <cell r="E1480">
            <v>122936</v>
          </cell>
        </row>
        <row r="1481">
          <cell r="A1481">
            <v>1479</v>
          </cell>
          <cell r="B1481">
            <v>149793</v>
          </cell>
          <cell r="C1481">
            <v>289262</v>
          </cell>
          <cell r="D1481">
            <v>178163</v>
          </cell>
          <cell r="E1481">
            <v>122780</v>
          </cell>
        </row>
        <row r="1482">
          <cell r="A1482">
            <v>1480</v>
          </cell>
          <cell r="B1482">
            <v>149779</v>
          </cell>
          <cell r="C1482">
            <v>283973</v>
          </cell>
          <cell r="D1482">
            <v>178064</v>
          </cell>
          <cell r="E1482">
            <v>122625</v>
          </cell>
        </row>
        <row r="1483">
          <cell r="A1483">
            <v>1481</v>
          </cell>
          <cell r="B1483">
            <v>149766</v>
          </cell>
          <cell r="C1483">
            <v>278684</v>
          </cell>
          <cell r="D1483">
            <v>177964</v>
          </cell>
          <cell r="E1483">
            <v>122469</v>
          </cell>
        </row>
        <row r="1484">
          <cell r="A1484">
            <v>1482</v>
          </cell>
          <cell r="B1484">
            <v>149752</v>
          </cell>
          <cell r="C1484">
            <v>273395</v>
          </cell>
          <cell r="D1484">
            <v>177864</v>
          </cell>
          <cell r="E1484">
            <v>122313</v>
          </cell>
        </row>
        <row r="1485">
          <cell r="A1485">
            <v>1483</v>
          </cell>
          <cell r="B1485">
            <v>149739</v>
          </cell>
          <cell r="C1485">
            <v>268105</v>
          </cell>
          <cell r="D1485">
            <v>177933</v>
          </cell>
          <cell r="E1485">
            <v>122158</v>
          </cell>
        </row>
        <row r="1486">
          <cell r="A1486">
            <v>1484</v>
          </cell>
          <cell r="B1486">
            <v>149726</v>
          </cell>
          <cell r="C1486">
            <v>262816</v>
          </cell>
          <cell r="D1486">
            <v>178003</v>
          </cell>
          <cell r="E1486">
            <v>122002</v>
          </cell>
        </row>
        <row r="1487">
          <cell r="A1487">
            <v>1485</v>
          </cell>
          <cell r="B1487">
            <v>149712</v>
          </cell>
          <cell r="C1487">
            <v>257527</v>
          </cell>
          <cell r="D1487">
            <v>178074</v>
          </cell>
          <cell r="E1487">
            <v>121846</v>
          </cell>
        </row>
        <row r="1488">
          <cell r="A1488">
            <v>1486</v>
          </cell>
          <cell r="B1488">
            <v>149699</v>
          </cell>
          <cell r="C1488">
            <v>252239</v>
          </cell>
          <cell r="D1488">
            <v>178144</v>
          </cell>
          <cell r="E1488">
            <v>121690</v>
          </cell>
        </row>
        <row r="1489">
          <cell r="A1489">
            <v>1487</v>
          </cell>
          <cell r="B1489">
            <v>149685</v>
          </cell>
          <cell r="C1489">
            <v>246950</v>
          </cell>
          <cell r="D1489">
            <v>178214</v>
          </cell>
          <cell r="E1489">
            <v>121535</v>
          </cell>
        </row>
        <row r="1490">
          <cell r="A1490">
            <v>1488</v>
          </cell>
          <cell r="B1490">
            <v>149672</v>
          </cell>
          <cell r="C1490">
            <v>241661</v>
          </cell>
          <cell r="D1490">
            <v>178284</v>
          </cell>
          <cell r="E1490">
            <v>121379</v>
          </cell>
        </row>
        <row r="1491">
          <cell r="A1491">
            <v>1489</v>
          </cell>
          <cell r="B1491">
            <v>149658</v>
          </cell>
          <cell r="C1491">
            <v>236372</v>
          </cell>
          <cell r="D1491">
            <v>178354</v>
          </cell>
          <cell r="E1491">
            <v>121223</v>
          </cell>
        </row>
        <row r="1492">
          <cell r="A1492">
            <v>1490</v>
          </cell>
          <cell r="B1492">
            <v>149645</v>
          </cell>
          <cell r="C1492">
            <v>231083</v>
          </cell>
          <cell r="D1492">
            <v>178424</v>
          </cell>
          <cell r="E1492">
            <v>121068</v>
          </cell>
        </row>
        <row r="1493">
          <cell r="A1493">
            <v>1491</v>
          </cell>
          <cell r="B1493">
            <v>149631</v>
          </cell>
          <cell r="C1493">
            <v>225794</v>
          </cell>
          <cell r="D1493">
            <v>178494</v>
          </cell>
          <cell r="E1493">
            <v>120912</v>
          </cell>
        </row>
        <row r="1494">
          <cell r="A1494">
            <v>1492</v>
          </cell>
          <cell r="B1494">
            <v>149618</v>
          </cell>
          <cell r="C1494">
            <v>220505</v>
          </cell>
          <cell r="D1494">
            <v>178565</v>
          </cell>
          <cell r="E1494">
            <v>120756</v>
          </cell>
        </row>
        <row r="1495">
          <cell r="A1495">
            <v>1493</v>
          </cell>
          <cell r="B1495">
            <v>149605</v>
          </cell>
          <cell r="C1495">
            <v>215215</v>
          </cell>
          <cell r="D1495">
            <v>178634</v>
          </cell>
          <cell r="E1495">
            <v>120601</v>
          </cell>
        </row>
        <row r="1496">
          <cell r="A1496">
            <v>1494</v>
          </cell>
          <cell r="B1496">
            <v>149591</v>
          </cell>
          <cell r="C1496">
            <v>209926</v>
          </cell>
          <cell r="D1496">
            <v>178705</v>
          </cell>
          <cell r="E1496">
            <v>120445</v>
          </cell>
        </row>
        <row r="1497">
          <cell r="A1497">
            <v>1495</v>
          </cell>
          <cell r="B1497">
            <v>149578</v>
          </cell>
          <cell r="C1497">
            <v>204637</v>
          </cell>
          <cell r="D1497">
            <v>178775</v>
          </cell>
          <cell r="E1497">
            <v>120289</v>
          </cell>
        </row>
        <row r="1498">
          <cell r="A1498">
            <v>1496</v>
          </cell>
          <cell r="B1498">
            <v>149564</v>
          </cell>
          <cell r="C1498">
            <v>199349</v>
          </cell>
          <cell r="D1498">
            <v>178845</v>
          </cell>
          <cell r="E1498">
            <v>120133</v>
          </cell>
        </row>
        <row r="1499">
          <cell r="A1499">
            <v>1497</v>
          </cell>
          <cell r="B1499">
            <v>149551</v>
          </cell>
          <cell r="C1499">
            <v>194060</v>
          </cell>
          <cell r="D1499">
            <v>178915</v>
          </cell>
          <cell r="E1499">
            <v>119978</v>
          </cell>
        </row>
        <row r="1500">
          <cell r="A1500">
            <v>1498</v>
          </cell>
          <cell r="B1500">
            <v>149537</v>
          </cell>
          <cell r="C1500">
            <v>188771</v>
          </cell>
          <cell r="D1500">
            <v>178985</v>
          </cell>
          <cell r="E1500">
            <v>119822</v>
          </cell>
        </row>
        <row r="1501">
          <cell r="A1501">
            <v>1499</v>
          </cell>
          <cell r="B1501">
            <v>149524</v>
          </cell>
          <cell r="C1501">
            <v>183482</v>
          </cell>
          <cell r="D1501">
            <v>179021</v>
          </cell>
          <cell r="E1501">
            <v>119666</v>
          </cell>
        </row>
        <row r="1502">
          <cell r="A1502">
            <v>1500</v>
          </cell>
          <cell r="B1502">
            <v>149510</v>
          </cell>
          <cell r="C1502">
            <v>178193</v>
          </cell>
          <cell r="D1502">
            <v>179056</v>
          </cell>
          <cell r="E1502">
            <v>119511</v>
          </cell>
        </row>
        <row r="1503">
          <cell r="A1503">
            <v>1501</v>
          </cell>
          <cell r="B1503">
            <v>149497</v>
          </cell>
          <cell r="C1503">
            <v>172904</v>
          </cell>
          <cell r="D1503">
            <v>179091</v>
          </cell>
          <cell r="E1503">
            <v>119355</v>
          </cell>
        </row>
        <row r="1504">
          <cell r="A1504">
            <v>1502</v>
          </cell>
          <cell r="B1504">
            <v>149483</v>
          </cell>
          <cell r="C1504">
            <v>167615</v>
          </cell>
          <cell r="D1504">
            <v>179127</v>
          </cell>
          <cell r="E1504">
            <v>119199</v>
          </cell>
        </row>
        <row r="1505">
          <cell r="A1505">
            <v>1503</v>
          </cell>
          <cell r="B1505">
            <v>150157</v>
          </cell>
          <cell r="C1505">
            <v>162325</v>
          </cell>
          <cell r="D1505">
            <v>179162</v>
          </cell>
          <cell r="E1505">
            <v>119044</v>
          </cell>
        </row>
        <row r="1506">
          <cell r="A1506">
            <v>1504</v>
          </cell>
          <cell r="B1506">
            <v>150831</v>
          </cell>
          <cell r="C1506">
            <v>157036</v>
          </cell>
          <cell r="D1506">
            <v>179197</v>
          </cell>
          <cell r="E1506">
            <v>118888</v>
          </cell>
        </row>
        <row r="1507">
          <cell r="A1507">
            <v>1505</v>
          </cell>
          <cell r="B1507">
            <v>151505</v>
          </cell>
          <cell r="C1507">
            <v>151747</v>
          </cell>
          <cell r="D1507">
            <v>179233</v>
          </cell>
          <cell r="E1507">
            <v>118732</v>
          </cell>
        </row>
        <row r="1508">
          <cell r="A1508">
            <v>1506</v>
          </cell>
          <cell r="B1508">
            <v>151127</v>
          </cell>
          <cell r="C1508">
            <v>146459</v>
          </cell>
          <cell r="D1508">
            <v>179268</v>
          </cell>
          <cell r="E1508">
            <v>118576</v>
          </cell>
        </row>
        <row r="1509">
          <cell r="A1509">
            <v>1507</v>
          </cell>
          <cell r="B1509">
            <v>150750</v>
          </cell>
          <cell r="C1509">
            <v>141170</v>
          </cell>
          <cell r="D1509">
            <v>179303</v>
          </cell>
          <cell r="E1509">
            <v>118789</v>
          </cell>
        </row>
        <row r="1510">
          <cell r="A1510">
            <v>1508</v>
          </cell>
          <cell r="B1510">
            <v>150372</v>
          </cell>
          <cell r="C1510">
            <v>135881</v>
          </cell>
          <cell r="D1510">
            <v>179338</v>
          </cell>
          <cell r="E1510">
            <v>119005</v>
          </cell>
        </row>
        <row r="1511">
          <cell r="A1511">
            <v>1509</v>
          </cell>
          <cell r="B1511">
            <v>181302</v>
          </cell>
          <cell r="C1511">
            <v>130592</v>
          </cell>
          <cell r="D1511">
            <v>179373</v>
          </cell>
          <cell r="E1511">
            <v>119220</v>
          </cell>
        </row>
        <row r="1512">
          <cell r="A1512">
            <v>1510</v>
          </cell>
          <cell r="B1512">
            <v>212232</v>
          </cell>
          <cell r="C1512">
            <v>125303</v>
          </cell>
          <cell r="D1512">
            <v>179409</v>
          </cell>
          <cell r="E1512">
            <v>119436</v>
          </cell>
        </row>
        <row r="1513">
          <cell r="A1513">
            <v>1511</v>
          </cell>
          <cell r="B1513">
            <v>243162</v>
          </cell>
          <cell r="C1513">
            <v>120014</v>
          </cell>
          <cell r="D1513">
            <v>179444</v>
          </cell>
          <cell r="E1513">
            <v>119652</v>
          </cell>
        </row>
        <row r="1514">
          <cell r="A1514">
            <v>1512</v>
          </cell>
          <cell r="B1514">
            <v>179800</v>
          </cell>
          <cell r="C1514">
            <v>114725</v>
          </cell>
          <cell r="D1514">
            <v>179479</v>
          </cell>
          <cell r="E1514">
            <v>119867</v>
          </cell>
        </row>
        <row r="1515">
          <cell r="A1515">
            <v>1513</v>
          </cell>
          <cell r="B1515">
            <v>116436</v>
          </cell>
          <cell r="C1515">
            <v>109435</v>
          </cell>
          <cell r="D1515">
            <v>179514</v>
          </cell>
          <cell r="E1515">
            <v>120083</v>
          </cell>
        </row>
        <row r="1516">
          <cell r="A1516">
            <v>1514</v>
          </cell>
          <cell r="B1516">
            <v>53073</v>
          </cell>
          <cell r="C1516">
            <v>104146</v>
          </cell>
          <cell r="D1516">
            <v>179550</v>
          </cell>
          <cell r="E1516">
            <v>120299</v>
          </cell>
        </row>
        <row r="1517">
          <cell r="A1517">
            <v>1515</v>
          </cell>
          <cell r="B1517">
            <v>102189</v>
          </cell>
          <cell r="C1517">
            <v>98857</v>
          </cell>
          <cell r="D1517">
            <v>180187</v>
          </cell>
          <cell r="E1517">
            <v>120515</v>
          </cell>
        </row>
        <row r="1518">
          <cell r="A1518">
            <v>1516</v>
          </cell>
          <cell r="B1518">
            <v>151304</v>
          </cell>
          <cell r="C1518">
            <v>93569</v>
          </cell>
          <cell r="D1518">
            <v>180824</v>
          </cell>
          <cell r="E1518">
            <v>120730</v>
          </cell>
        </row>
        <row r="1519">
          <cell r="A1519">
            <v>1517</v>
          </cell>
          <cell r="B1519">
            <v>150693</v>
          </cell>
          <cell r="C1519">
            <v>88280</v>
          </cell>
          <cell r="D1519">
            <v>181460</v>
          </cell>
          <cell r="E1519">
            <v>120946</v>
          </cell>
        </row>
        <row r="1520">
          <cell r="A1520">
            <v>1518</v>
          </cell>
          <cell r="B1520">
            <v>150081</v>
          </cell>
          <cell r="C1520">
            <v>82991</v>
          </cell>
          <cell r="D1520">
            <v>181133</v>
          </cell>
          <cell r="E1520">
            <v>120269</v>
          </cell>
        </row>
        <row r="1521">
          <cell r="A1521">
            <v>1519</v>
          </cell>
          <cell r="B1521">
            <v>149470</v>
          </cell>
          <cell r="C1521">
            <v>77702</v>
          </cell>
          <cell r="D1521">
            <v>180806</v>
          </cell>
          <cell r="E1521">
            <v>119590</v>
          </cell>
        </row>
        <row r="1522">
          <cell r="A1522">
            <v>1520</v>
          </cell>
          <cell r="B1522">
            <v>149818</v>
          </cell>
          <cell r="C1522">
            <v>72413</v>
          </cell>
          <cell r="D1522">
            <v>180553</v>
          </cell>
          <cell r="E1522">
            <v>118912</v>
          </cell>
        </row>
        <row r="1523">
          <cell r="A1523">
            <v>1521</v>
          </cell>
          <cell r="B1523">
            <v>249315</v>
          </cell>
          <cell r="C1523">
            <v>67124</v>
          </cell>
          <cell r="D1523">
            <v>180300</v>
          </cell>
          <cell r="E1523">
            <v>118233</v>
          </cell>
        </row>
        <row r="1524">
          <cell r="A1524">
            <v>1522</v>
          </cell>
          <cell r="B1524">
            <v>151406</v>
          </cell>
          <cell r="C1524">
            <v>61835</v>
          </cell>
          <cell r="D1524">
            <v>179482</v>
          </cell>
          <cell r="E1524">
            <v>117554</v>
          </cell>
        </row>
        <row r="1525">
          <cell r="A1525">
            <v>1523</v>
          </cell>
          <cell r="B1525">
            <v>53497</v>
          </cell>
          <cell r="C1525">
            <v>56545</v>
          </cell>
          <cell r="D1525">
            <v>179504</v>
          </cell>
          <cell r="E1525">
            <v>116875</v>
          </cell>
        </row>
        <row r="1526">
          <cell r="A1526">
            <v>1524</v>
          </cell>
          <cell r="B1526">
            <v>101617</v>
          </cell>
          <cell r="C1526">
            <v>124820</v>
          </cell>
          <cell r="D1526">
            <v>179526</v>
          </cell>
          <cell r="E1526">
            <v>116197</v>
          </cell>
        </row>
        <row r="1527">
          <cell r="A1527">
            <v>1525</v>
          </cell>
          <cell r="B1527">
            <v>149737</v>
          </cell>
          <cell r="C1527">
            <v>193097</v>
          </cell>
          <cell r="D1527">
            <v>179548</v>
          </cell>
          <cell r="E1527">
            <v>115518</v>
          </cell>
        </row>
        <row r="1528">
          <cell r="A1528">
            <v>1526</v>
          </cell>
          <cell r="B1528">
            <v>151488</v>
          </cell>
          <cell r="C1528">
            <v>193037</v>
          </cell>
          <cell r="D1528">
            <v>179571</v>
          </cell>
          <cell r="E1528">
            <v>114839</v>
          </cell>
        </row>
        <row r="1529">
          <cell r="A1529">
            <v>1527</v>
          </cell>
          <cell r="B1529">
            <v>153238</v>
          </cell>
          <cell r="C1529">
            <v>192976</v>
          </cell>
          <cell r="D1529">
            <v>179593</v>
          </cell>
          <cell r="E1529">
            <v>114161</v>
          </cell>
        </row>
        <row r="1530">
          <cell r="A1530">
            <v>1528</v>
          </cell>
          <cell r="B1530">
            <v>152948</v>
          </cell>
          <cell r="C1530">
            <v>192916</v>
          </cell>
          <cell r="D1530">
            <v>179615</v>
          </cell>
          <cell r="E1530">
            <v>113482</v>
          </cell>
        </row>
        <row r="1531">
          <cell r="A1531">
            <v>1529</v>
          </cell>
          <cell r="B1531">
            <v>252200</v>
          </cell>
          <cell r="C1531">
            <v>193101</v>
          </cell>
          <cell r="D1531">
            <v>179637</v>
          </cell>
          <cell r="E1531">
            <v>112803</v>
          </cell>
        </row>
        <row r="1532">
          <cell r="A1532">
            <v>1530</v>
          </cell>
          <cell r="B1532">
            <v>53252</v>
          </cell>
          <cell r="C1532">
            <v>193286</v>
          </cell>
          <cell r="D1532">
            <v>179660</v>
          </cell>
          <cell r="E1532">
            <v>113121</v>
          </cell>
        </row>
        <row r="1533">
          <cell r="A1533">
            <v>1531</v>
          </cell>
          <cell r="B1533">
            <v>151704</v>
          </cell>
          <cell r="C1533">
            <v>193472</v>
          </cell>
          <cell r="D1533">
            <v>179682</v>
          </cell>
          <cell r="E1533">
            <v>113440</v>
          </cell>
        </row>
        <row r="1534">
          <cell r="A1534">
            <v>1532</v>
          </cell>
          <cell r="B1534">
            <v>152970</v>
          </cell>
          <cell r="C1534">
            <v>193649</v>
          </cell>
          <cell r="D1534">
            <v>179704</v>
          </cell>
          <cell r="E1534">
            <v>113759</v>
          </cell>
        </row>
        <row r="1535">
          <cell r="A1535">
            <v>1533</v>
          </cell>
          <cell r="B1535">
            <v>154235</v>
          </cell>
          <cell r="C1535">
            <v>329899</v>
          </cell>
          <cell r="D1535">
            <v>179726</v>
          </cell>
          <cell r="E1535">
            <v>114078</v>
          </cell>
        </row>
        <row r="1536">
          <cell r="A1536">
            <v>1534</v>
          </cell>
          <cell r="B1536">
            <v>153356</v>
          </cell>
          <cell r="C1536">
            <v>193251</v>
          </cell>
          <cell r="D1536">
            <v>179749</v>
          </cell>
          <cell r="E1536">
            <v>114397</v>
          </cell>
        </row>
        <row r="1537">
          <cell r="A1537">
            <v>1535</v>
          </cell>
          <cell r="B1537">
            <v>152477</v>
          </cell>
          <cell r="C1537">
            <v>56603</v>
          </cell>
          <cell r="D1537">
            <v>179771</v>
          </cell>
          <cell r="E1537">
            <v>114716</v>
          </cell>
        </row>
        <row r="1538">
          <cell r="A1538">
            <v>1536</v>
          </cell>
          <cell r="B1538">
            <v>152326</v>
          </cell>
          <cell r="C1538">
            <v>124885</v>
          </cell>
          <cell r="D1538">
            <v>179793</v>
          </cell>
          <cell r="E1538">
            <v>115035</v>
          </cell>
        </row>
        <row r="1539">
          <cell r="A1539">
            <v>1537</v>
          </cell>
          <cell r="B1539">
            <v>201751</v>
          </cell>
          <cell r="C1539">
            <v>193167</v>
          </cell>
          <cell r="D1539">
            <v>179815</v>
          </cell>
          <cell r="E1539">
            <v>115354</v>
          </cell>
        </row>
        <row r="1540">
          <cell r="A1540">
            <v>1538</v>
          </cell>
          <cell r="B1540">
            <v>251176</v>
          </cell>
          <cell r="C1540">
            <v>193456</v>
          </cell>
          <cell r="D1540">
            <v>179838</v>
          </cell>
          <cell r="E1540">
            <v>115673</v>
          </cell>
        </row>
        <row r="1541">
          <cell r="A1541">
            <v>1539</v>
          </cell>
          <cell r="B1541">
            <v>152411</v>
          </cell>
          <cell r="C1541">
            <v>193745</v>
          </cell>
          <cell r="D1541">
            <v>179860</v>
          </cell>
          <cell r="E1541">
            <v>115992</v>
          </cell>
        </row>
        <row r="1542">
          <cell r="A1542">
            <v>1540</v>
          </cell>
          <cell r="B1542">
            <v>53645</v>
          </cell>
          <cell r="C1542">
            <v>194033</v>
          </cell>
          <cell r="D1542">
            <v>179882</v>
          </cell>
          <cell r="E1542">
            <v>116311</v>
          </cell>
        </row>
        <row r="1543">
          <cell r="A1543">
            <v>1541</v>
          </cell>
          <cell r="B1543">
            <v>58865</v>
          </cell>
          <cell r="C1543">
            <v>194322</v>
          </cell>
          <cell r="D1543">
            <v>179904</v>
          </cell>
          <cell r="E1543">
            <v>116630</v>
          </cell>
        </row>
        <row r="1544">
          <cell r="A1544">
            <v>1542</v>
          </cell>
          <cell r="B1544">
            <v>64086</v>
          </cell>
          <cell r="C1544">
            <v>194610</v>
          </cell>
          <cell r="D1544">
            <v>179927</v>
          </cell>
          <cell r="E1544">
            <v>116949</v>
          </cell>
        </row>
        <row r="1545">
          <cell r="A1545">
            <v>1543</v>
          </cell>
          <cell r="B1545">
            <v>69306</v>
          </cell>
          <cell r="C1545">
            <v>194861</v>
          </cell>
          <cell r="D1545">
            <v>179949</v>
          </cell>
          <cell r="E1545">
            <v>117268</v>
          </cell>
        </row>
        <row r="1546">
          <cell r="A1546">
            <v>1544</v>
          </cell>
          <cell r="B1546">
            <v>74526</v>
          </cell>
          <cell r="C1546">
            <v>195112</v>
          </cell>
          <cell r="D1546">
            <v>179971</v>
          </cell>
          <cell r="E1546">
            <v>117587</v>
          </cell>
        </row>
        <row r="1547">
          <cell r="A1547">
            <v>1545</v>
          </cell>
          <cell r="B1547">
            <v>79746</v>
          </cell>
          <cell r="C1547">
            <v>195363</v>
          </cell>
          <cell r="D1547">
            <v>179993</v>
          </cell>
          <cell r="E1547">
            <v>117906</v>
          </cell>
        </row>
        <row r="1548">
          <cell r="A1548">
            <v>1546</v>
          </cell>
          <cell r="B1548">
            <v>84967</v>
          </cell>
          <cell r="C1548">
            <v>195613</v>
          </cell>
          <cell r="D1548">
            <v>180016</v>
          </cell>
          <cell r="E1548">
            <v>118225</v>
          </cell>
        </row>
        <row r="1549">
          <cell r="A1549">
            <v>1547</v>
          </cell>
          <cell r="B1549">
            <v>90187</v>
          </cell>
          <cell r="C1549">
            <v>195864</v>
          </cell>
          <cell r="D1549">
            <v>180038</v>
          </cell>
          <cell r="E1549">
            <v>118544</v>
          </cell>
        </row>
        <row r="1550">
          <cell r="A1550">
            <v>1548</v>
          </cell>
          <cell r="B1550">
            <v>95407</v>
          </cell>
          <cell r="C1550">
            <v>196114</v>
          </cell>
          <cell r="D1550">
            <v>180060</v>
          </cell>
          <cell r="E1550">
            <v>118863</v>
          </cell>
        </row>
        <row r="1551">
          <cell r="A1551">
            <v>1549</v>
          </cell>
          <cell r="B1551">
            <v>100627</v>
          </cell>
          <cell r="C1551">
            <v>196365</v>
          </cell>
          <cell r="D1551">
            <v>180082</v>
          </cell>
          <cell r="E1551">
            <v>119182</v>
          </cell>
        </row>
        <row r="1552">
          <cell r="A1552">
            <v>1550</v>
          </cell>
          <cell r="B1552">
            <v>105848</v>
          </cell>
          <cell r="C1552">
            <v>196615</v>
          </cell>
          <cell r="D1552">
            <v>180105</v>
          </cell>
          <cell r="E1552">
            <v>119501</v>
          </cell>
        </row>
        <row r="1553">
          <cell r="A1553">
            <v>1551</v>
          </cell>
          <cell r="B1553">
            <v>111068</v>
          </cell>
          <cell r="C1553">
            <v>196866</v>
          </cell>
          <cell r="D1553">
            <v>180127</v>
          </cell>
          <cell r="E1553">
            <v>119820</v>
          </cell>
        </row>
        <row r="1554">
          <cell r="A1554">
            <v>1552</v>
          </cell>
          <cell r="B1554">
            <v>116288</v>
          </cell>
          <cell r="C1554">
            <v>197201</v>
          </cell>
          <cell r="D1554">
            <v>180149</v>
          </cell>
          <cell r="E1554">
            <v>120139</v>
          </cell>
        </row>
        <row r="1555">
          <cell r="A1555">
            <v>1553</v>
          </cell>
          <cell r="B1555">
            <v>121508</v>
          </cell>
          <cell r="C1555">
            <v>197534</v>
          </cell>
          <cell r="D1555">
            <v>180171</v>
          </cell>
          <cell r="E1555">
            <v>120458</v>
          </cell>
        </row>
        <row r="1556">
          <cell r="A1556">
            <v>1554</v>
          </cell>
          <cell r="B1556">
            <v>126729</v>
          </cell>
          <cell r="C1556">
            <v>197867</v>
          </cell>
          <cell r="D1556">
            <v>180194</v>
          </cell>
          <cell r="E1556">
            <v>120777</v>
          </cell>
        </row>
        <row r="1557">
          <cell r="A1557">
            <v>1555</v>
          </cell>
          <cell r="B1557">
            <v>131949</v>
          </cell>
          <cell r="C1557">
            <v>198200</v>
          </cell>
          <cell r="D1557">
            <v>180216</v>
          </cell>
          <cell r="E1557">
            <v>121096</v>
          </cell>
        </row>
        <row r="1558">
          <cell r="A1558">
            <v>1556</v>
          </cell>
          <cell r="B1558">
            <v>137169</v>
          </cell>
          <cell r="C1558">
            <v>198534</v>
          </cell>
          <cell r="D1558">
            <v>180238</v>
          </cell>
          <cell r="E1558">
            <v>121415</v>
          </cell>
        </row>
        <row r="1559">
          <cell r="A1559">
            <v>1557</v>
          </cell>
          <cell r="B1559">
            <v>142389</v>
          </cell>
          <cell r="C1559">
            <v>198867</v>
          </cell>
          <cell r="D1559">
            <v>180260</v>
          </cell>
          <cell r="E1559">
            <v>121734</v>
          </cell>
        </row>
        <row r="1560">
          <cell r="A1560">
            <v>1558</v>
          </cell>
          <cell r="B1560">
            <v>147610</v>
          </cell>
          <cell r="C1560">
            <v>199201</v>
          </cell>
          <cell r="D1560">
            <v>180283</v>
          </cell>
          <cell r="E1560">
            <v>121776</v>
          </cell>
        </row>
        <row r="1561">
          <cell r="A1561">
            <v>1559</v>
          </cell>
          <cell r="B1561">
            <v>152830</v>
          </cell>
          <cell r="C1561">
            <v>199534</v>
          </cell>
          <cell r="D1561">
            <v>180305</v>
          </cell>
          <cell r="E1561">
            <v>121816</v>
          </cell>
        </row>
        <row r="1562">
          <cell r="A1562">
            <v>1560</v>
          </cell>
          <cell r="B1562">
            <v>155744</v>
          </cell>
          <cell r="C1562">
            <v>199867</v>
          </cell>
          <cell r="D1562">
            <v>180327</v>
          </cell>
          <cell r="E1562">
            <v>121856</v>
          </cell>
        </row>
        <row r="1563">
          <cell r="A1563">
            <v>1561</v>
          </cell>
          <cell r="B1563">
            <v>156434</v>
          </cell>
          <cell r="C1563">
            <v>200200</v>
          </cell>
          <cell r="D1563">
            <v>180349</v>
          </cell>
          <cell r="E1563">
            <v>121896</v>
          </cell>
        </row>
        <row r="1564">
          <cell r="A1564">
            <v>1562</v>
          </cell>
          <cell r="B1564">
            <v>157124</v>
          </cell>
          <cell r="C1564">
            <v>200534</v>
          </cell>
          <cell r="D1564">
            <v>180372</v>
          </cell>
          <cell r="E1564">
            <v>121937</v>
          </cell>
        </row>
        <row r="1565">
          <cell r="A1565">
            <v>1563</v>
          </cell>
          <cell r="B1565">
            <v>155813</v>
          </cell>
          <cell r="C1565">
            <v>200867</v>
          </cell>
          <cell r="D1565">
            <v>180394</v>
          </cell>
          <cell r="E1565">
            <v>121977</v>
          </cell>
        </row>
        <row r="1566">
          <cell r="A1566">
            <v>1564</v>
          </cell>
          <cell r="B1566">
            <v>208701</v>
          </cell>
          <cell r="C1566">
            <v>212956</v>
          </cell>
          <cell r="D1566">
            <v>180416</v>
          </cell>
          <cell r="E1566">
            <v>122017</v>
          </cell>
        </row>
        <row r="1567">
          <cell r="A1567">
            <v>1565</v>
          </cell>
          <cell r="B1567">
            <v>261590</v>
          </cell>
          <cell r="C1567">
            <v>225042</v>
          </cell>
          <cell r="D1567">
            <v>180438</v>
          </cell>
          <cell r="E1567">
            <v>122057</v>
          </cell>
        </row>
        <row r="1568">
          <cell r="A1568">
            <v>1566</v>
          </cell>
          <cell r="B1568">
            <v>158023</v>
          </cell>
          <cell r="C1568">
            <v>237129</v>
          </cell>
          <cell r="D1568">
            <v>180461</v>
          </cell>
          <cell r="E1568">
            <v>122097</v>
          </cell>
        </row>
        <row r="1569">
          <cell r="A1569">
            <v>1567</v>
          </cell>
          <cell r="B1569">
            <v>54457</v>
          </cell>
          <cell r="C1569">
            <v>249216</v>
          </cell>
          <cell r="D1569">
            <v>180483</v>
          </cell>
          <cell r="E1569">
            <v>122138</v>
          </cell>
        </row>
        <row r="1570">
          <cell r="A1570">
            <v>1568</v>
          </cell>
          <cell r="B1570">
            <v>155513</v>
          </cell>
          <cell r="C1570">
            <v>261303</v>
          </cell>
          <cell r="D1570">
            <v>180505</v>
          </cell>
          <cell r="E1570">
            <v>122178</v>
          </cell>
        </row>
        <row r="1571">
          <cell r="A1571">
            <v>1569</v>
          </cell>
          <cell r="B1571">
            <v>156117</v>
          </cell>
          <cell r="C1571">
            <v>273389</v>
          </cell>
          <cell r="D1571">
            <v>180527</v>
          </cell>
          <cell r="E1571">
            <v>122218</v>
          </cell>
        </row>
        <row r="1572">
          <cell r="A1572">
            <v>1570</v>
          </cell>
          <cell r="B1572">
            <v>156721</v>
          </cell>
          <cell r="C1572">
            <v>285476</v>
          </cell>
          <cell r="D1572">
            <v>180550</v>
          </cell>
          <cell r="E1572">
            <v>122258</v>
          </cell>
        </row>
        <row r="1573">
          <cell r="A1573">
            <v>1571</v>
          </cell>
          <cell r="B1573">
            <v>157519</v>
          </cell>
          <cell r="C1573">
            <v>297563</v>
          </cell>
          <cell r="D1573">
            <v>180572</v>
          </cell>
          <cell r="E1573">
            <v>122298</v>
          </cell>
        </row>
        <row r="1574">
          <cell r="A1574">
            <v>1572</v>
          </cell>
          <cell r="B1574">
            <v>157192</v>
          </cell>
          <cell r="C1574">
            <v>309649</v>
          </cell>
          <cell r="D1574">
            <v>180594</v>
          </cell>
          <cell r="E1574">
            <v>122339</v>
          </cell>
        </row>
        <row r="1575">
          <cell r="A1575">
            <v>1573</v>
          </cell>
          <cell r="B1575">
            <v>156865</v>
          </cell>
          <cell r="C1575">
            <v>321736</v>
          </cell>
          <cell r="D1575">
            <v>180616</v>
          </cell>
          <cell r="E1575">
            <v>122379</v>
          </cell>
        </row>
        <row r="1576">
          <cell r="A1576">
            <v>1574</v>
          </cell>
          <cell r="B1576">
            <v>250970</v>
          </cell>
          <cell r="C1576">
            <v>333823</v>
          </cell>
          <cell r="D1576">
            <v>180639</v>
          </cell>
          <cell r="E1576">
            <v>122419</v>
          </cell>
        </row>
        <row r="1577">
          <cell r="A1577">
            <v>1575</v>
          </cell>
          <cell r="B1577">
            <v>153362</v>
          </cell>
          <cell r="C1577">
            <v>345909</v>
          </cell>
          <cell r="D1577">
            <v>180661</v>
          </cell>
          <cell r="E1577">
            <v>122459</v>
          </cell>
        </row>
        <row r="1578">
          <cell r="A1578">
            <v>1576</v>
          </cell>
          <cell r="B1578">
            <v>55754</v>
          </cell>
          <cell r="C1578">
            <v>323892</v>
          </cell>
          <cell r="D1578">
            <v>180683</v>
          </cell>
          <cell r="E1578">
            <v>122499</v>
          </cell>
        </row>
        <row r="1579">
          <cell r="A1579">
            <v>1577</v>
          </cell>
          <cell r="B1579">
            <v>105542</v>
          </cell>
          <cell r="C1579">
            <v>301872</v>
          </cell>
          <cell r="D1579">
            <v>180705</v>
          </cell>
          <cell r="E1579">
            <v>122540</v>
          </cell>
        </row>
        <row r="1580">
          <cell r="A1580">
            <v>1578</v>
          </cell>
          <cell r="B1580">
            <v>155330</v>
          </cell>
          <cell r="C1580">
            <v>279853</v>
          </cell>
          <cell r="D1580">
            <v>180728</v>
          </cell>
          <cell r="E1580">
            <v>122580</v>
          </cell>
        </row>
        <row r="1581">
          <cell r="A1581">
            <v>1579</v>
          </cell>
          <cell r="B1581">
            <v>157245</v>
          </cell>
          <cell r="C1581">
            <v>257833</v>
          </cell>
          <cell r="D1581">
            <v>180750</v>
          </cell>
          <cell r="E1581">
            <v>122620</v>
          </cell>
        </row>
        <row r="1582">
          <cell r="A1582">
            <v>1580</v>
          </cell>
          <cell r="B1582">
            <v>156468</v>
          </cell>
          <cell r="C1582">
            <v>235813</v>
          </cell>
          <cell r="D1582">
            <v>180817</v>
          </cell>
          <cell r="E1582">
            <v>122660</v>
          </cell>
        </row>
        <row r="1583">
          <cell r="A1583">
            <v>1581</v>
          </cell>
          <cell r="B1583">
            <v>155691</v>
          </cell>
          <cell r="C1583">
            <v>213794</v>
          </cell>
          <cell r="D1583">
            <v>180881</v>
          </cell>
          <cell r="E1583">
            <v>122700</v>
          </cell>
        </row>
        <row r="1584">
          <cell r="A1584">
            <v>1582</v>
          </cell>
          <cell r="B1584">
            <v>154635</v>
          </cell>
          <cell r="C1584">
            <v>191774</v>
          </cell>
          <cell r="D1584">
            <v>180945</v>
          </cell>
          <cell r="E1584">
            <v>122741</v>
          </cell>
        </row>
        <row r="1585">
          <cell r="A1585">
            <v>1583</v>
          </cell>
          <cell r="B1585">
            <v>206741</v>
          </cell>
          <cell r="C1585">
            <v>169754</v>
          </cell>
          <cell r="D1585">
            <v>181009</v>
          </cell>
          <cell r="E1585">
            <v>122781</v>
          </cell>
        </row>
        <row r="1586">
          <cell r="A1586">
            <v>1584</v>
          </cell>
          <cell r="B1586">
            <v>258847</v>
          </cell>
          <cell r="C1586">
            <v>147734</v>
          </cell>
          <cell r="D1586">
            <v>181073</v>
          </cell>
          <cell r="E1586">
            <v>122821</v>
          </cell>
        </row>
        <row r="1587">
          <cell r="A1587">
            <v>1585</v>
          </cell>
          <cell r="B1587">
            <v>157463</v>
          </cell>
          <cell r="C1587">
            <v>125715</v>
          </cell>
          <cell r="D1587">
            <v>181626</v>
          </cell>
          <cell r="E1587">
            <v>122861</v>
          </cell>
        </row>
        <row r="1588">
          <cell r="A1588">
            <v>1586</v>
          </cell>
          <cell r="B1588">
            <v>56079</v>
          </cell>
          <cell r="C1588">
            <v>103695</v>
          </cell>
          <cell r="D1588">
            <v>182179</v>
          </cell>
          <cell r="E1588">
            <v>122901</v>
          </cell>
        </row>
        <row r="1589">
          <cell r="A1589">
            <v>1587</v>
          </cell>
          <cell r="B1589">
            <v>158052</v>
          </cell>
          <cell r="C1589">
            <v>81675</v>
          </cell>
          <cell r="D1589">
            <v>182733</v>
          </cell>
          <cell r="E1589">
            <v>122942</v>
          </cell>
        </row>
        <row r="1590">
          <cell r="A1590">
            <v>1588</v>
          </cell>
          <cell r="B1590">
            <v>159085</v>
          </cell>
          <cell r="C1590">
            <v>59656</v>
          </cell>
          <cell r="D1590">
            <v>183286</v>
          </cell>
          <cell r="E1590">
            <v>122982</v>
          </cell>
        </row>
        <row r="1591">
          <cell r="A1591">
            <v>1589</v>
          </cell>
          <cell r="B1591">
            <v>160117</v>
          </cell>
          <cell r="C1591">
            <v>80225</v>
          </cell>
          <cell r="D1591">
            <v>183839</v>
          </cell>
          <cell r="E1591">
            <v>123022</v>
          </cell>
        </row>
        <row r="1592">
          <cell r="A1592">
            <v>1590</v>
          </cell>
          <cell r="B1592">
            <v>158853</v>
          </cell>
          <cell r="C1592">
            <v>100796</v>
          </cell>
          <cell r="D1592">
            <v>184393</v>
          </cell>
          <cell r="E1592">
            <v>123062</v>
          </cell>
        </row>
        <row r="1593">
          <cell r="A1593">
            <v>1591</v>
          </cell>
          <cell r="B1593">
            <v>160753</v>
          </cell>
          <cell r="C1593">
            <v>121365</v>
          </cell>
          <cell r="D1593">
            <v>183865</v>
          </cell>
          <cell r="E1593">
            <v>122527</v>
          </cell>
        </row>
        <row r="1594">
          <cell r="A1594">
            <v>1592</v>
          </cell>
          <cell r="B1594">
            <v>265177</v>
          </cell>
          <cell r="C1594">
            <v>141936</v>
          </cell>
          <cell r="D1594">
            <v>183336</v>
          </cell>
          <cell r="E1594">
            <v>121990</v>
          </cell>
        </row>
        <row r="1595">
          <cell r="A1595">
            <v>1593</v>
          </cell>
          <cell r="B1595">
            <v>108108</v>
          </cell>
          <cell r="C1595">
            <v>162506</v>
          </cell>
          <cell r="D1595">
            <v>182808</v>
          </cell>
          <cell r="E1595">
            <v>121453</v>
          </cell>
        </row>
        <row r="1596">
          <cell r="A1596">
            <v>1594</v>
          </cell>
          <cell r="B1596">
            <v>160898</v>
          </cell>
          <cell r="C1596">
            <v>183076</v>
          </cell>
          <cell r="D1596">
            <v>182280</v>
          </cell>
          <cell r="E1596">
            <v>120916</v>
          </cell>
        </row>
        <row r="1597">
          <cell r="A1597">
            <v>1595</v>
          </cell>
          <cell r="B1597">
            <v>160839</v>
          </cell>
          <cell r="C1597">
            <v>203646</v>
          </cell>
          <cell r="D1597">
            <v>181752</v>
          </cell>
          <cell r="E1597">
            <v>120379</v>
          </cell>
        </row>
        <row r="1598">
          <cell r="A1598">
            <v>1596</v>
          </cell>
          <cell r="B1598">
            <v>160779</v>
          </cell>
          <cell r="C1598">
            <v>203646</v>
          </cell>
          <cell r="D1598">
            <v>181755</v>
          </cell>
          <cell r="E1598">
            <v>119842</v>
          </cell>
        </row>
        <row r="1599">
          <cell r="A1599">
            <v>1597</v>
          </cell>
          <cell r="B1599">
            <v>160719</v>
          </cell>
          <cell r="C1599">
            <v>203644</v>
          </cell>
          <cell r="D1599">
            <v>181758</v>
          </cell>
          <cell r="E1599">
            <v>119305</v>
          </cell>
        </row>
        <row r="1600">
          <cell r="A1600">
            <v>1598</v>
          </cell>
          <cell r="B1600">
            <v>160660</v>
          </cell>
          <cell r="C1600">
            <v>203643</v>
          </cell>
          <cell r="D1600">
            <v>181761</v>
          </cell>
          <cell r="E1600">
            <v>118768</v>
          </cell>
        </row>
        <row r="1601">
          <cell r="A1601">
            <v>1599</v>
          </cell>
          <cell r="B1601">
            <v>160600</v>
          </cell>
          <cell r="C1601">
            <v>203642</v>
          </cell>
          <cell r="D1601">
            <v>181697</v>
          </cell>
          <cell r="E1601">
            <v>118231</v>
          </cell>
        </row>
        <row r="1602">
          <cell r="A1602">
            <v>1600</v>
          </cell>
          <cell r="B1602">
            <v>160541</v>
          </cell>
          <cell r="C1602">
            <v>203641</v>
          </cell>
          <cell r="D1602">
            <v>181634</v>
          </cell>
          <cell r="E1602">
            <v>117694</v>
          </cell>
        </row>
        <row r="1603">
          <cell r="A1603">
            <v>1601</v>
          </cell>
          <cell r="B1603">
            <v>160481</v>
          </cell>
          <cell r="C1603">
            <v>203540</v>
          </cell>
          <cell r="D1603">
            <v>181570</v>
          </cell>
          <cell r="E1603">
            <v>117157</v>
          </cell>
        </row>
        <row r="1604">
          <cell r="A1604">
            <v>1602</v>
          </cell>
          <cell r="B1604">
            <v>160421</v>
          </cell>
          <cell r="C1604">
            <v>203439</v>
          </cell>
          <cell r="D1604">
            <v>181507</v>
          </cell>
          <cell r="E1604">
            <v>116620</v>
          </cell>
        </row>
        <row r="1605">
          <cell r="A1605">
            <v>1603</v>
          </cell>
          <cell r="B1605">
            <v>160362</v>
          </cell>
          <cell r="C1605">
            <v>203337</v>
          </cell>
          <cell r="D1605">
            <v>181310</v>
          </cell>
          <cell r="E1605">
            <v>116083</v>
          </cell>
        </row>
        <row r="1606">
          <cell r="A1606">
            <v>1604</v>
          </cell>
          <cell r="B1606">
            <v>160302</v>
          </cell>
          <cell r="C1606">
            <v>203236</v>
          </cell>
          <cell r="D1606">
            <v>181113</v>
          </cell>
          <cell r="E1606">
            <v>115875</v>
          </cell>
        </row>
        <row r="1607">
          <cell r="A1607">
            <v>1605</v>
          </cell>
          <cell r="B1607">
            <v>160243</v>
          </cell>
          <cell r="C1607">
            <v>203136</v>
          </cell>
          <cell r="D1607">
            <v>180917</v>
          </cell>
          <cell r="E1607">
            <v>115668</v>
          </cell>
        </row>
        <row r="1608">
          <cell r="A1608">
            <v>1606</v>
          </cell>
          <cell r="B1608">
            <v>160183</v>
          </cell>
          <cell r="C1608">
            <v>203250</v>
          </cell>
          <cell r="D1608">
            <v>180938</v>
          </cell>
          <cell r="E1608">
            <v>115461</v>
          </cell>
        </row>
        <row r="1609">
          <cell r="A1609">
            <v>1607</v>
          </cell>
          <cell r="B1609">
            <v>160123</v>
          </cell>
          <cell r="C1609">
            <v>203365</v>
          </cell>
          <cell r="D1609">
            <v>180958</v>
          </cell>
          <cell r="E1609">
            <v>115255</v>
          </cell>
        </row>
        <row r="1610">
          <cell r="A1610">
            <v>1608</v>
          </cell>
          <cell r="B1610">
            <v>160064</v>
          </cell>
          <cell r="C1610">
            <v>203481</v>
          </cell>
          <cell r="D1610">
            <v>180979</v>
          </cell>
          <cell r="E1610">
            <v>115048</v>
          </cell>
        </row>
        <row r="1611">
          <cell r="A1611">
            <v>1609</v>
          </cell>
          <cell r="B1611">
            <v>160057</v>
          </cell>
          <cell r="C1611">
            <v>203596</v>
          </cell>
          <cell r="D1611">
            <v>180999</v>
          </cell>
          <cell r="E1611">
            <v>114842</v>
          </cell>
        </row>
        <row r="1612">
          <cell r="A1612">
            <v>1610</v>
          </cell>
          <cell r="B1612">
            <v>160050</v>
          </cell>
          <cell r="C1612">
            <v>203711</v>
          </cell>
          <cell r="D1612">
            <v>181020</v>
          </cell>
          <cell r="E1612">
            <v>114635</v>
          </cell>
        </row>
        <row r="1613">
          <cell r="A1613">
            <v>1611</v>
          </cell>
          <cell r="B1613">
            <v>160044</v>
          </cell>
          <cell r="C1613">
            <v>207607</v>
          </cell>
          <cell r="D1613">
            <v>181041</v>
          </cell>
          <cell r="E1613">
            <v>114428</v>
          </cell>
        </row>
        <row r="1614">
          <cell r="A1614">
            <v>1612</v>
          </cell>
          <cell r="B1614">
            <v>160038</v>
          </cell>
          <cell r="C1614">
            <v>211502</v>
          </cell>
          <cell r="D1614">
            <v>181062</v>
          </cell>
          <cell r="E1614">
            <v>114222</v>
          </cell>
        </row>
        <row r="1615">
          <cell r="A1615">
            <v>1613</v>
          </cell>
          <cell r="B1615">
            <v>160031</v>
          </cell>
          <cell r="C1615">
            <v>215397</v>
          </cell>
          <cell r="D1615">
            <v>181082</v>
          </cell>
          <cell r="E1615">
            <v>114015</v>
          </cell>
        </row>
        <row r="1616">
          <cell r="A1616">
            <v>1614</v>
          </cell>
          <cell r="B1616">
            <v>160025</v>
          </cell>
          <cell r="C1616">
            <v>219293</v>
          </cell>
          <cell r="D1616">
            <v>181103</v>
          </cell>
          <cell r="E1616">
            <v>114542</v>
          </cell>
        </row>
        <row r="1617">
          <cell r="A1617">
            <v>1615</v>
          </cell>
          <cell r="B1617">
            <v>160018</v>
          </cell>
          <cell r="C1617">
            <v>223188</v>
          </cell>
          <cell r="D1617">
            <v>181124</v>
          </cell>
          <cell r="E1617">
            <v>115070</v>
          </cell>
        </row>
        <row r="1618">
          <cell r="A1618">
            <v>1616</v>
          </cell>
          <cell r="B1618">
            <v>160012</v>
          </cell>
          <cell r="C1618">
            <v>227084</v>
          </cell>
          <cell r="D1618">
            <v>181145</v>
          </cell>
          <cell r="E1618">
            <v>115598</v>
          </cell>
        </row>
        <row r="1619">
          <cell r="A1619">
            <v>1617</v>
          </cell>
          <cell r="B1619">
            <v>160006</v>
          </cell>
          <cell r="C1619">
            <v>230979</v>
          </cell>
          <cell r="D1619">
            <v>181165</v>
          </cell>
          <cell r="E1619">
            <v>116126</v>
          </cell>
        </row>
        <row r="1620">
          <cell r="A1620">
            <v>1618</v>
          </cell>
          <cell r="B1620">
            <v>159999</v>
          </cell>
          <cell r="C1620">
            <v>234874</v>
          </cell>
          <cell r="D1620">
            <v>181186</v>
          </cell>
          <cell r="E1620">
            <v>116654</v>
          </cell>
        </row>
        <row r="1621">
          <cell r="A1621">
            <v>1619</v>
          </cell>
          <cell r="B1621">
            <v>159993</v>
          </cell>
          <cell r="C1621">
            <v>238770</v>
          </cell>
          <cell r="D1621">
            <v>181206</v>
          </cell>
          <cell r="E1621">
            <v>117182</v>
          </cell>
        </row>
        <row r="1622">
          <cell r="A1622">
            <v>1620</v>
          </cell>
          <cell r="B1622">
            <v>159986</v>
          </cell>
          <cell r="C1622">
            <v>242665</v>
          </cell>
          <cell r="D1622">
            <v>181227</v>
          </cell>
          <cell r="E1622">
            <v>117710</v>
          </cell>
        </row>
        <row r="1623">
          <cell r="A1623">
            <v>1621</v>
          </cell>
          <cell r="B1623">
            <v>159980</v>
          </cell>
          <cell r="C1623">
            <v>246561</v>
          </cell>
          <cell r="D1623">
            <v>181248</v>
          </cell>
          <cell r="E1623">
            <v>118238</v>
          </cell>
        </row>
        <row r="1624">
          <cell r="A1624">
            <v>1622</v>
          </cell>
          <cell r="B1624">
            <v>159974</v>
          </cell>
          <cell r="C1624">
            <v>250456</v>
          </cell>
          <cell r="D1624">
            <v>181269</v>
          </cell>
          <cell r="E1624">
            <v>118766</v>
          </cell>
        </row>
        <row r="1625">
          <cell r="A1625">
            <v>1623</v>
          </cell>
          <cell r="B1625">
            <v>159967</v>
          </cell>
          <cell r="C1625">
            <v>254351</v>
          </cell>
          <cell r="D1625">
            <v>181289</v>
          </cell>
          <cell r="E1625">
            <v>119294</v>
          </cell>
        </row>
        <row r="1626">
          <cell r="A1626">
            <v>1624</v>
          </cell>
          <cell r="B1626">
            <v>159961</v>
          </cell>
          <cell r="C1626">
            <v>258247</v>
          </cell>
          <cell r="D1626">
            <v>181310</v>
          </cell>
          <cell r="E1626">
            <v>119822</v>
          </cell>
        </row>
        <row r="1627">
          <cell r="A1627">
            <v>1625</v>
          </cell>
          <cell r="B1627">
            <v>159954</v>
          </cell>
          <cell r="C1627">
            <v>262142</v>
          </cell>
          <cell r="D1627">
            <v>181331</v>
          </cell>
          <cell r="E1627">
            <v>120350</v>
          </cell>
        </row>
        <row r="1628">
          <cell r="A1628">
            <v>1626</v>
          </cell>
          <cell r="B1628">
            <v>159948</v>
          </cell>
          <cell r="C1628">
            <v>266038</v>
          </cell>
          <cell r="D1628">
            <v>181352</v>
          </cell>
          <cell r="E1628">
            <v>120878</v>
          </cell>
        </row>
        <row r="1629">
          <cell r="A1629">
            <v>1627</v>
          </cell>
          <cell r="B1629">
            <v>159942</v>
          </cell>
          <cell r="C1629">
            <v>269933</v>
          </cell>
          <cell r="D1629">
            <v>181372</v>
          </cell>
          <cell r="E1629">
            <v>121406</v>
          </cell>
        </row>
        <row r="1630">
          <cell r="A1630">
            <v>1628</v>
          </cell>
          <cell r="B1630">
            <v>159935</v>
          </cell>
          <cell r="C1630">
            <v>273828</v>
          </cell>
          <cell r="D1630">
            <v>181393</v>
          </cell>
          <cell r="E1630">
            <v>121934</v>
          </cell>
        </row>
        <row r="1631">
          <cell r="A1631">
            <v>1629</v>
          </cell>
          <cell r="B1631">
            <v>159929</v>
          </cell>
          <cell r="C1631">
            <v>277724</v>
          </cell>
          <cell r="D1631">
            <v>181413</v>
          </cell>
          <cell r="E1631">
            <v>122462</v>
          </cell>
        </row>
        <row r="1632">
          <cell r="A1632">
            <v>1630</v>
          </cell>
          <cell r="B1632">
            <v>168176</v>
          </cell>
          <cell r="C1632">
            <v>281619</v>
          </cell>
          <cell r="D1632">
            <v>181434</v>
          </cell>
          <cell r="E1632">
            <v>122990</v>
          </cell>
        </row>
        <row r="1633">
          <cell r="A1633">
            <v>1631</v>
          </cell>
          <cell r="B1633">
            <v>176424</v>
          </cell>
          <cell r="C1633">
            <v>285515</v>
          </cell>
          <cell r="D1633">
            <v>181455</v>
          </cell>
          <cell r="E1633">
            <v>123518</v>
          </cell>
        </row>
        <row r="1634">
          <cell r="A1634">
            <v>1632</v>
          </cell>
          <cell r="B1634">
            <v>184672</v>
          </cell>
          <cell r="C1634">
            <v>289410</v>
          </cell>
          <cell r="D1634">
            <v>181476</v>
          </cell>
          <cell r="E1634">
            <v>124046</v>
          </cell>
        </row>
        <row r="1635">
          <cell r="A1635">
            <v>1633</v>
          </cell>
          <cell r="B1635">
            <v>192919</v>
          </cell>
          <cell r="C1635">
            <v>293305</v>
          </cell>
          <cell r="D1635">
            <v>181496</v>
          </cell>
          <cell r="E1635">
            <v>124574</v>
          </cell>
        </row>
        <row r="1636">
          <cell r="A1636">
            <v>1634</v>
          </cell>
          <cell r="B1636">
            <v>201167</v>
          </cell>
          <cell r="C1636">
            <v>297201</v>
          </cell>
          <cell r="D1636">
            <v>181517</v>
          </cell>
          <cell r="E1636">
            <v>125102</v>
          </cell>
        </row>
        <row r="1637">
          <cell r="A1637">
            <v>1635</v>
          </cell>
          <cell r="B1637">
            <v>209415</v>
          </cell>
          <cell r="C1637">
            <v>301096</v>
          </cell>
          <cell r="D1637">
            <v>181538</v>
          </cell>
          <cell r="E1637">
            <v>125630</v>
          </cell>
        </row>
        <row r="1638">
          <cell r="A1638">
            <v>1636</v>
          </cell>
          <cell r="B1638">
            <v>217662</v>
          </cell>
          <cell r="C1638">
            <v>304992</v>
          </cell>
          <cell r="D1638">
            <v>181559</v>
          </cell>
          <cell r="E1638">
            <v>125695</v>
          </cell>
        </row>
        <row r="1639">
          <cell r="A1639">
            <v>1637</v>
          </cell>
          <cell r="B1639">
            <v>225910</v>
          </cell>
          <cell r="C1639">
            <v>308887</v>
          </cell>
          <cell r="D1639">
            <v>181579</v>
          </cell>
          <cell r="E1639">
            <v>125760</v>
          </cell>
        </row>
        <row r="1640">
          <cell r="A1640">
            <v>1638</v>
          </cell>
          <cell r="B1640">
            <v>234158</v>
          </cell>
          <cell r="C1640">
            <v>312782</v>
          </cell>
          <cell r="D1640">
            <v>181600</v>
          </cell>
          <cell r="E1640">
            <v>125825</v>
          </cell>
        </row>
        <row r="1641">
          <cell r="A1641">
            <v>1639</v>
          </cell>
          <cell r="B1641">
            <v>242405</v>
          </cell>
          <cell r="C1641">
            <v>316678</v>
          </cell>
          <cell r="D1641">
            <v>181620</v>
          </cell>
          <cell r="E1641">
            <v>125889</v>
          </cell>
        </row>
        <row r="1642">
          <cell r="A1642">
            <v>1640</v>
          </cell>
          <cell r="B1642">
            <v>250653</v>
          </cell>
          <cell r="C1642">
            <v>320573</v>
          </cell>
          <cell r="D1642">
            <v>181641</v>
          </cell>
          <cell r="E1642">
            <v>125954</v>
          </cell>
        </row>
        <row r="1643">
          <cell r="A1643">
            <v>1641</v>
          </cell>
          <cell r="B1643">
            <v>258901</v>
          </cell>
          <cell r="C1643">
            <v>324469</v>
          </cell>
          <cell r="D1643">
            <v>181662</v>
          </cell>
          <cell r="E1643">
            <v>126019</v>
          </cell>
        </row>
        <row r="1644">
          <cell r="A1644">
            <v>1642</v>
          </cell>
          <cell r="B1644">
            <v>267149</v>
          </cell>
          <cell r="C1644">
            <v>328364</v>
          </cell>
          <cell r="D1644">
            <v>181683</v>
          </cell>
          <cell r="E1644">
            <v>126083</v>
          </cell>
        </row>
        <row r="1645">
          <cell r="A1645">
            <v>1643</v>
          </cell>
          <cell r="B1645">
            <v>162403</v>
          </cell>
          <cell r="C1645">
            <v>332259</v>
          </cell>
          <cell r="D1645">
            <v>181703</v>
          </cell>
          <cell r="E1645">
            <v>126148</v>
          </cell>
        </row>
        <row r="1646">
          <cell r="A1646">
            <v>1644</v>
          </cell>
          <cell r="B1646">
            <v>57656</v>
          </cell>
          <cell r="C1646">
            <v>336155</v>
          </cell>
          <cell r="D1646">
            <v>181724</v>
          </cell>
          <cell r="E1646">
            <v>126213</v>
          </cell>
        </row>
        <row r="1647">
          <cell r="A1647">
            <v>1645</v>
          </cell>
          <cell r="B1647">
            <v>108911</v>
          </cell>
          <cell r="C1647">
            <v>340050</v>
          </cell>
          <cell r="D1647">
            <v>181745</v>
          </cell>
          <cell r="E1647">
            <v>126278</v>
          </cell>
        </row>
        <row r="1648">
          <cell r="A1648">
            <v>1646</v>
          </cell>
          <cell r="B1648">
            <v>160166</v>
          </cell>
          <cell r="C1648">
            <v>343946</v>
          </cell>
          <cell r="D1648">
            <v>181766</v>
          </cell>
          <cell r="E1648">
            <v>126342</v>
          </cell>
        </row>
        <row r="1649">
          <cell r="A1649">
            <v>1647</v>
          </cell>
          <cell r="B1649">
            <v>160262</v>
          </cell>
          <cell r="C1649">
            <v>347841</v>
          </cell>
          <cell r="D1649">
            <v>181786</v>
          </cell>
          <cell r="E1649">
            <v>126407</v>
          </cell>
        </row>
        <row r="1650">
          <cell r="A1650">
            <v>1648</v>
          </cell>
          <cell r="B1650">
            <v>160357</v>
          </cell>
          <cell r="C1650">
            <v>351736</v>
          </cell>
          <cell r="D1650">
            <v>181807</v>
          </cell>
          <cell r="E1650">
            <v>126472</v>
          </cell>
        </row>
        <row r="1651">
          <cell r="A1651">
            <v>1649</v>
          </cell>
          <cell r="B1651">
            <v>160452</v>
          </cell>
          <cell r="C1651">
            <v>322750</v>
          </cell>
          <cell r="D1651">
            <v>181827</v>
          </cell>
          <cell r="E1651">
            <v>126536</v>
          </cell>
        </row>
        <row r="1652">
          <cell r="A1652">
            <v>1650</v>
          </cell>
          <cell r="B1652">
            <v>157878</v>
          </cell>
          <cell r="C1652">
            <v>293761</v>
          </cell>
          <cell r="D1652">
            <v>181848</v>
          </cell>
          <cell r="E1652">
            <v>126601</v>
          </cell>
        </row>
        <row r="1653">
          <cell r="A1653">
            <v>1651</v>
          </cell>
          <cell r="B1653">
            <v>155304</v>
          </cell>
          <cell r="C1653">
            <v>264772</v>
          </cell>
          <cell r="D1653">
            <v>181869</v>
          </cell>
          <cell r="E1653">
            <v>126666</v>
          </cell>
        </row>
        <row r="1654">
          <cell r="A1654">
            <v>1652</v>
          </cell>
          <cell r="B1654">
            <v>161794</v>
          </cell>
          <cell r="C1654">
            <v>235783</v>
          </cell>
          <cell r="D1654">
            <v>181890</v>
          </cell>
          <cell r="E1654">
            <v>126730</v>
          </cell>
        </row>
        <row r="1655">
          <cell r="A1655">
            <v>1653</v>
          </cell>
          <cell r="B1655">
            <v>213047</v>
          </cell>
          <cell r="C1655">
            <v>206794</v>
          </cell>
          <cell r="D1655">
            <v>181910</v>
          </cell>
          <cell r="E1655">
            <v>126795</v>
          </cell>
        </row>
        <row r="1656">
          <cell r="A1656">
            <v>1654</v>
          </cell>
          <cell r="B1656">
            <v>264301</v>
          </cell>
          <cell r="C1656">
            <v>177805</v>
          </cell>
          <cell r="D1656">
            <v>181931</v>
          </cell>
          <cell r="E1656">
            <v>126860</v>
          </cell>
        </row>
        <row r="1657">
          <cell r="A1657">
            <v>1655</v>
          </cell>
          <cell r="B1657">
            <v>58227</v>
          </cell>
          <cell r="C1657">
            <v>148816</v>
          </cell>
          <cell r="D1657">
            <v>181952</v>
          </cell>
          <cell r="E1657">
            <v>126925</v>
          </cell>
        </row>
        <row r="1658">
          <cell r="A1658">
            <v>1656</v>
          </cell>
          <cell r="B1658">
            <v>108894</v>
          </cell>
          <cell r="C1658">
            <v>119827</v>
          </cell>
          <cell r="D1658">
            <v>181973</v>
          </cell>
          <cell r="E1658">
            <v>126989</v>
          </cell>
        </row>
        <row r="1659">
          <cell r="A1659">
            <v>1657</v>
          </cell>
          <cell r="B1659">
            <v>159561</v>
          </cell>
          <cell r="C1659">
            <v>90838</v>
          </cell>
          <cell r="D1659">
            <v>181993</v>
          </cell>
          <cell r="E1659">
            <v>127054</v>
          </cell>
        </row>
        <row r="1660">
          <cell r="A1660">
            <v>1658</v>
          </cell>
          <cell r="B1660">
            <v>162019</v>
          </cell>
          <cell r="C1660">
            <v>61849</v>
          </cell>
          <cell r="D1660">
            <v>182014</v>
          </cell>
          <cell r="E1660">
            <v>127119</v>
          </cell>
        </row>
        <row r="1661">
          <cell r="A1661">
            <v>1659</v>
          </cell>
          <cell r="B1661">
            <v>161970</v>
          </cell>
          <cell r="C1661">
            <v>83164</v>
          </cell>
          <cell r="D1661">
            <v>182034</v>
          </cell>
          <cell r="E1661">
            <v>127183</v>
          </cell>
        </row>
        <row r="1662">
          <cell r="A1662">
            <v>1660</v>
          </cell>
          <cell r="B1662">
            <v>161921</v>
          </cell>
          <cell r="C1662">
            <v>104480</v>
          </cell>
          <cell r="D1662">
            <v>182055</v>
          </cell>
          <cell r="E1662">
            <v>127248</v>
          </cell>
        </row>
        <row r="1663">
          <cell r="A1663">
            <v>1661</v>
          </cell>
          <cell r="B1663">
            <v>161653</v>
          </cell>
          <cell r="C1663">
            <v>125796</v>
          </cell>
          <cell r="D1663">
            <v>182076</v>
          </cell>
          <cell r="E1663">
            <v>127313</v>
          </cell>
        </row>
        <row r="1664">
          <cell r="A1664">
            <v>1662</v>
          </cell>
          <cell r="B1664">
            <v>214691</v>
          </cell>
          <cell r="C1664">
            <v>147112</v>
          </cell>
          <cell r="D1664">
            <v>182467</v>
          </cell>
          <cell r="E1664">
            <v>127377</v>
          </cell>
        </row>
        <row r="1665">
          <cell r="A1665">
            <v>1663</v>
          </cell>
          <cell r="B1665">
            <v>267728</v>
          </cell>
          <cell r="C1665">
            <v>168427</v>
          </cell>
          <cell r="D1665">
            <v>182857</v>
          </cell>
          <cell r="E1665">
            <v>127442</v>
          </cell>
        </row>
        <row r="1666">
          <cell r="A1666">
            <v>1664</v>
          </cell>
          <cell r="B1666">
            <v>163023</v>
          </cell>
          <cell r="C1666">
            <v>189743</v>
          </cell>
          <cell r="D1666">
            <v>183246</v>
          </cell>
          <cell r="E1666">
            <v>127507</v>
          </cell>
        </row>
        <row r="1667">
          <cell r="A1667">
            <v>1665</v>
          </cell>
          <cell r="B1667">
            <v>58319</v>
          </cell>
          <cell r="C1667">
            <v>211059</v>
          </cell>
          <cell r="D1667">
            <v>183636</v>
          </cell>
          <cell r="E1667">
            <v>127572</v>
          </cell>
        </row>
        <row r="1668">
          <cell r="A1668">
            <v>1666</v>
          </cell>
          <cell r="B1668">
            <v>109705</v>
          </cell>
          <cell r="C1668">
            <v>211048</v>
          </cell>
          <cell r="D1668">
            <v>184025</v>
          </cell>
          <cell r="E1668">
            <v>127636</v>
          </cell>
        </row>
        <row r="1669">
          <cell r="A1669">
            <v>1667</v>
          </cell>
          <cell r="B1669">
            <v>161092</v>
          </cell>
          <cell r="C1669">
            <v>211037</v>
          </cell>
          <cell r="D1669">
            <v>183915</v>
          </cell>
          <cell r="E1669">
            <v>127701</v>
          </cell>
        </row>
        <row r="1670">
          <cell r="A1670">
            <v>1668</v>
          </cell>
          <cell r="B1670">
            <v>162260</v>
          </cell>
          <cell r="C1670">
            <v>211026</v>
          </cell>
          <cell r="D1670">
            <v>183804</v>
          </cell>
          <cell r="E1670">
            <v>127766</v>
          </cell>
        </row>
        <row r="1671">
          <cell r="A1671">
            <v>1669</v>
          </cell>
          <cell r="B1671">
            <v>163428</v>
          </cell>
          <cell r="C1671">
            <v>211014</v>
          </cell>
          <cell r="D1671">
            <v>183694</v>
          </cell>
          <cell r="E1671">
            <v>127830</v>
          </cell>
        </row>
        <row r="1672">
          <cell r="A1672">
            <v>1670</v>
          </cell>
          <cell r="B1672">
            <v>162335</v>
          </cell>
          <cell r="C1672">
            <v>211002</v>
          </cell>
          <cell r="D1672">
            <v>183583</v>
          </cell>
          <cell r="E1672">
            <v>127895</v>
          </cell>
        </row>
        <row r="1673">
          <cell r="A1673">
            <v>1671</v>
          </cell>
          <cell r="B1673">
            <v>162055</v>
          </cell>
          <cell r="C1673">
            <v>210991</v>
          </cell>
          <cell r="D1673">
            <v>183473</v>
          </cell>
          <cell r="E1673">
            <v>127960</v>
          </cell>
        </row>
        <row r="1674">
          <cell r="A1674">
            <v>1672</v>
          </cell>
          <cell r="B1674">
            <v>161774</v>
          </cell>
          <cell r="C1674">
            <v>210807</v>
          </cell>
          <cell r="D1674">
            <v>183689</v>
          </cell>
          <cell r="E1674">
            <v>128024</v>
          </cell>
        </row>
        <row r="1675">
          <cell r="A1675">
            <v>1673</v>
          </cell>
          <cell r="B1675">
            <v>161494</v>
          </cell>
          <cell r="C1675">
            <v>210881</v>
          </cell>
          <cell r="D1675">
            <v>183905</v>
          </cell>
          <cell r="E1675">
            <v>128089</v>
          </cell>
        </row>
        <row r="1676">
          <cell r="A1676">
            <v>1674</v>
          </cell>
          <cell r="B1676">
            <v>189335</v>
          </cell>
          <cell r="C1676">
            <v>210954</v>
          </cell>
          <cell r="D1676">
            <v>184122</v>
          </cell>
          <cell r="E1676">
            <v>128154</v>
          </cell>
        </row>
        <row r="1677">
          <cell r="A1677">
            <v>1675</v>
          </cell>
          <cell r="B1677">
            <v>217177</v>
          </cell>
          <cell r="C1677">
            <v>211028</v>
          </cell>
          <cell r="D1677">
            <v>184338</v>
          </cell>
          <cell r="E1677">
            <v>128219</v>
          </cell>
        </row>
        <row r="1678">
          <cell r="A1678">
            <v>1676</v>
          </cell>
          <cell r="B1678">
            <v>245018</v>
          </cell>
          <cell r="C1678">
            <v>211101</v>
          </cell>
          <cell r="D1678">
            <v>184555</v>
          </cell>
          <cell r="E1678">
            <v>127757</v>
          </cell>
        </row>
        <row r="1679">
          <cell r="A1679">
            <v>1677</v>
          </cell>
          <cell r="B1679">
            <v>272859</v>
          </cell>
          <cell r="C1679">
            <v>211175</v>
          </cell>
          <cell r="D1679">
            <v>184554</v>
          </cell>
          <cell r="E1679">
            <v>127294</v>
          </cell>
        </row>
        <row r="1680">
          <cell r="A1680">
            <v>1678</v>
          </cell>
          <cell r="B1680">
            <v>218738</v>
          </cell>
          <cell r="C1680">
            <v>211248</v>
          </cell>
          <cell r="D1680">
            <v>184553</v>
          </cell>
          <cell r="E1680">
            <v>126831</v>
          </cell>
        </row>
        <row r="1681">
          <cell r="A1681">
            <v>1679</v>
          </cell>
          <cell r="B1681">
            <v>164617</v>
          </cell>
          <cell r="C1681">
            <v>221390</v>
          </cell>
          <cell r="D1681">
            <v>184553</v>
          </cell>
          <cell r="E1681">
            <v>126369</v>
          </cell>
        </row>
        <row r="1682">
          <cell r="A1682">
            <v>1680</v>
          </cell>
          <cell r="B1682">
            <v>110496</v>
          </cell>
          <cell r="C1682">
            <v>231532</v>
          </cell>
          <cell r="D1682">
            <v>184552</v>
          </cell>
          <cell r="E1682">
            <v>125906</v>
          </cell>
        </row>
        <row r="1683">
          <cell r="A1683">
            <v>1681</v>
          </cell>
          <cell r="B1683">
            <v>56375</v>
          </cell>
          <cell r="C1683">
            <v>241674</v>
          </cell>
          <cell r="D1683">
            <v>184551</v>
          </cell>
          <cell r="E1683">
            <v>125444</v>
          </cell>
        </row>
        <row r="1684">
          <cell r="A1684">
            <v>1682</v>
          </cell>
          <cell r="B1684">
            <v>164327</v>
          </cell>
          <cell r="C1684">
            <v>251816</v>
          </cell>
          <cell r="D1684">
            <v>184550</v>
          </cell>
          <cell r="E1684">
            <v>124981</v>
          </cell>
        </row>
        <row r="1685">
          <cell r="A1685">
            <v>1683</v>
          </cell>
          <cell r="B1685">
            <v>164518</v>
          </cell>
          <cell r="C1685">
            <v>261958</v>
          </cell>
          <cell r="D1685">
            <v>184550</v>
          </cell>
          <cell r="E1685">
            <v>124518</v>
          </cell>
        </row>
        <row r="1686">
          <cell r="A1686">
            <v>1684</v>
          </cell>
          <cell r="B1686">
            <v>164709</v>
          </cell>
          <cell r="C1686">
            <v>272100</v>
          </cell>
          <cell r="D1686">
            <v>184549</v>
          </cell>
          <cell r="E1686">
            <v>123886</v>
          </cell>
        </row>
        <row r="1687">
          <cell r="A1687">
            <v>1685</v>
          </cell>
          <cell r="B1687">
            <v>165012</v>
          </cell>
          <cell r="C1687">
            <v>282241</v>
          </cell>
          <cell r="D1687">
            <v>184548</v>
          </cell>
          <cell r="E1687">
            <v>123253</v>
          </cell>
        </row>
        <row r="1688">
          <cell r="A1688">
            <v>1686</v>
          </cell>
          <cell r="B1688">
            <v>165315</v>
          </cell>
          <cell r="C1688">
            <v>292383</v>
          </cell>
          <cell r="D1688">
            <v>184547</v>
          </cell>
          <cell r="E1688">
            <v>122621</v>
          </cell>
        </row>
        <row r="1689">
          <cell r="A1689">
            <v>1687</v>
          </cell>
          <cell r="B1689">
            <v>165950</v>
          </cell>
          <cell r="C1689">
            <v>302525</v>
          </cell>
          <cell r="D1689">
            <v>184547</v>
          </cell>
          <cell r="E1689">
            <v>121988</v>
          </cell>
        </row>
        <row r="1690">
          <cell r="A1690">
            <v>1688</v>
          </cell>
          <cell r="B1690">
            <v>166585</v>
          </cell>
          <cell r="C1690">
            <v>312667</v>
          </cell>
          <cell r="D1690">
            <v>184546</v>
          </cell>
          <cell r="E1690">
            <v>121356</v>
          </cell>
        </row>
        <row r="1691">
          <cell r="A1691">
            <v>1689</v>
          </cell>
          <cell r="B1691">
            <v>215981</v>
          </cell>
          <cell r="C1691">
            <v>322809</v>
          </cell>
          <cell r="D1691">
            <v>184545</v>
          </cell>
          <cell r="E1691">
            <v>120723</v>
          </cell>
        </row>
        <row r="1692">
          <cell r="A1692">
            <v>1690</v>
          </cell>
          <cell r="B1692">
            <v>265378</v>
          </cell>
          <cell r="C1692">
            <v>332951</v>
          </cell>
          <cell r="D1692">
            <v>184544</v>
          </cell>
          <cell r="E1692">
            <v>120090</v>
          </cell>
        </row>
        <row r="1693">
          <cell r="A1693">
            <v>1691</v>
          </cell>
          <cell r="B1693">
            <v>109800</v>
          </cell>
          <cell r="C1693">
            <v>343093</v>
          </cell>
          <cell r="D1693">
            <v>184544</v>
          </cell>
          <cell r="E1693">
            <v>119458</v>
          </cell>
        </row>
        <row r="1694">
          <cell r="A1694">
            <v>1692</v>
          </cell>
          <cell r="B1694">
            <v>164270</v>
          </cell>
          <cell r="C1694">
            <v>353235</v>
          </cell>
          <cell r="D1694">
            <v>184543</v>
          </cell>
          <cell r="E1694">
            <v>118825</v>
          </cell>
        </row>
        <row r="1695">
          <cell r="A1695">
            <v>1693</v>
          </cell>
          <cell r="B1695">
            <v>163692</v>
          </cell>
          <cell r="C1695">
            <v>363377</v>
          </cell>
          <cell r="D1695">
            <v>184542</v>
          </cell>
          <cell r="E1695">
            <v>118193</v>
          </cell>
        </row>
        <row r="1696">
          <cell r="A1696">
            <v>1694</v>
          </cell>
          <cell r="B1696">
            <v>163114</v>
          </cell>
          <cell r="C1696">
            <v>356419</v>
          </cell>
          <cell r="D1696">
            <v>184541</v>
          </cell>
          <cell r="E1696">
            <v>117560</v>
          </cell>
        </row>
        <row r="1697">
          <cell r="A1697">
            <v>1695</v>
          </cell>
          <cell r="B1697">
            <v>162535</v>
          </cell>
          <cell r="C1697">
            <v>349460</v>
          </cell>
          <cell r="D1697">
            <v>184541</v>
          </cell>
          <cell r="E1697">
            <v>117772</v>
          </cell>
        </row>
        <row r="1698">
          <cell r="A1698">
            <v>1696</v>
          </cell>
          <cell r="B1698">
            <v>161957</v>
          </cell>
          <cell r="C1698">
            <v>342501</v>
          </cell>
          <cell r="D1698">
            <v>184540</v>
          </cell>
          <cell r="E1698">
            <v>117985</v>
          </cell>
        </row>
        <row r="1699">
          <cell r="A1699">
            <v>1697</v>
          </cell>
          <cell r="B1699">
            <v>189582</v>
          </cell>
          <cell r="C1699">
            <v>335542</v>
          </cell>
          <cell r="D1699">
            <v>184539</v>
          </cell>
          <cell r="E1699">
            <v>118198</v>
          </cell>
        </row>
        <row r="1700">
          <cell r="A1700">
            <v>1698</v>
          </cell>
          <cell r="B1700">
            <v>217208</v>
          </cell>
          <cell r="C1700">
            <v>328584</v>
          </cell>
          <cell r="D1700">
            <v>184538</v>
          </cell>
          <cell r="E1700">
            <v>118411</v>
          </cell>
        </row>
        <row r="1701">
          <cell r="A1701">
            <v>1699</v>
          </cell>
          <cell r="B1701">
            <v>244833</v>
          </cell>
          <cell r="C1701">
            <v>321625</v>
          </cell>
          <cell r="D1701">
            <v>184538</v>
          </cell>
          <cell r="E1701">
            <v>118624</v>
          </cell>
        </row>
        <row r="1702">
          <cell r="A1702">
            <v>1700</v>
          </cell>
          <cell r="B1702">
            <v>272459</v>
          </cell>
          <cell r="C1702">
            <v>314666</v>
          </cell>
          <cell r="D1702">
            <v>184537</v>
          </cell>
          <cell r="E1702">
            <v>118837</v>
          </cell>
        </row>
        <row r="1703">
          <cell r="A1703">
            <v>1701</v>
          </cell>
          <cell r="B1703">
            <v>164420</v>
          </cell>
          <cell r="C1703">
            <v>307707</v>
          </cell>
          <cell r="D1703">
            <v>184536</v>
          </cell>
          <cell r="E1703">
            <v>119050</v>
          </cell>
        </row>
        <row r="1704">
          <cell r="A1704">
            <v>1702</v>
          </cell>
          <cell r="B1704">
            <v>56381</v>
          </cell>
          <cell r="C1704">
            <v>300748</v>
          </cell>
          <cell r="D1704">
            <v>184535</v>
          </cell>
          <cell r="E1704">
            <v>119263</v>
          </cell>
        </row>
        <row r="1705">
          <cell r="A1705">
            <v>1703</v>
          </cell>
          <cell r="B1705">
            <v>110748</v>
          </cell>
          <cell r="C1705">
            <v>293789</v>
          </cell>
          <cell r="D1705">
            <v>184535</v>
          </cell>
          <cell r="E1705">
            <v>119476</v>
          </cell>
        </row>
        <row r="1706">
          <cell r="A1706">
            <v>1704</v>
          </cell>
          <cell r="B1706">
            <v>165115</v>
          </cell>
          <cell r="C1706">
            <v>286830</v>
          </cell>
          <cell r="D1706">
            <v>184534</v>
          </cell>
          <cell r="E1706">
            <v>119689</v>
          </cell>
        </row>
        <row r="1707">
          <cell r="A1707">
            <v>1705</v>
          </cell>
          <cell r="B1707">
            <v>165549</v>
          </cell>
          <cell r="C1707">
            <v>279871</v>
          </cell>
          <cell r="D1707">
            <v>184533</v>
          </cell>
          <cell r="E1707">
            <v>119902</v>
          </cell>
        </row>
        <row r="1708">
          <cell r="A1708">
            <v>1706</v>
          </cell>
          <cell r="B1708">
            <v>165982</v>
          </cell>
          <cell r="C1708">
            <v>272912</v>
          </cell>
          <cell r="D1708">
            <v>184532</v>
          </cell>
          <cell r="E1708">
            <v>120115</v>
          </cell>
        </row>
        <row r="1709">
          <cell r="A1709">
            <v>1707</v>
          </cell>
          <cell r="B1709">
            <v>165663</v>
          </cell>
          <cell r="C1709">
            <v>265953</v>
          </cell>
          <cell r="D1709">
            <v>184532</v>
          </cell>
          <cell r="E1709">
            <v>120328</v>
          </cell>
        </row>
        <row r="1710">
          <cell r="A1710">
            <v>1708</v>
          </cell>
          <cell r="B1710">
            <v>165344</v>
          </cell>
          <cell r="C1710">
            <v>258995</v>
          </cell>
          <cell r="D1710">
            <v>184531</v>
          </cell>
          <cell r="E1710">
            <v>120541</v>
          </cell>
        </row>
        <row r="1711">
          <cell r="A1711">
            <v>1709</v>
          </cell>
          <cell r="B1711">
            <v>165811</v>
          </cell>
          <cell r="C1711">
            <v>252036</v>
          </cell>
          <cell r="D1711">
            <v>184530</v>
          </cell>
          <cell r="E1711">
            <v>120754</v>
          </cell>
        </row>
        <row r="1712">
          <cell r="A1712">
            <v>1710</v>
          </cell>
          <cell r="B1712">
            <v>165419</v>
          </cell>
          <cell r="C1712">
            <v>245077</v>
          </cell>
          <cell r="D1712">
            <v>184529</v>
          </cell>
          <cell r="E1712">
            <v>120967</v>
          </cell>
        </row>
        <row r="1713">
          <cell r="A1713">
            <v>1711</v>
          </cell>
          <cell r="B1713">
            <v>165026</v>
          </cell>
          <cell r="C1713">
            <v>238118</v>
          </cell>
          <cell r="D1713">
            <v>184529</v>
          </cell>
          <cell r="E1713">
            <v>121248</v>
          </cell>
        </row>
        <row r="1714">
          <cell r="A1714">
            <v>1712</v>
          </cell>
          <cell r="B1714">
            <v>166920</v>
          </cell>
          <cell r="C1714">
            <v>231159</v>
          </cell>
          <cell r="D1714">
            <v>184528</v>
          </cell>
          <cell r="E1714">
            <v>121528</v>
          </cell>
        </row>
        <row r="1715">
          <cell r="A1715">
            <v>1713</v>
          </cell>
          <cell r="B1715">
            <v>166576</v>
          </cell>
          <cell r="C1715">
            <v>224200</v>
          </cell>
          <cell r="D1715">
            <v>184527</v>
          </cell>
          <cell r="E1715">
            <v>121807</v>
          </cell>
        </row>
        <row r="1716">
          <cell r="A1716">
            <v>1714</v>
          </cell>
          <cell r="B1716">
            <v>166231</v>
          </cell>
          <cell r="C1716">
            <v>217241</v>
          </cell>
          <cell r="D1716">
            <v>184526</v>
          </cell>
          <cell r="E1716">
            <v>122087</v>
          </cell>
        </row>
        <row r="1717">
          <cell r="A1717">
            <v>1715</v>
          </cell>
          <cell r="B1717">
            <v>165887</v>
          </cell>
          <cell r="C1717">
            <v>210282</v>
          </cell>
          <cell r="D1717">
            <v>184526</v>
          </cell>
          <cell r="E1717">
            <v>122367</v>
          </cell>
        </row>
        <row r="1718">
          <cell r="A1718">
            <v>1716</v>
          </cell>
          <cell r="B1718">
            <v>165543</v>
          </cell>
          <cell r="C1718">
            <v>203323</v>
          </cell>
          <cell r="D1718">
            <v>184525</v>
          </cell>
          <cell r="E1718">
            <v>122647</v>
          </cell>
        </row>
        <row r="1719">
          <cell r="A1719">
            <v>1717</v>
          </cell>
          <cell r="B1719">
            <v>165455</v>
          </cell>
          <cell r="C1719">
            <v>196364</v>
          </cell>
          <cell r="D1719">
            <v>184524</v>
          </cell>
          <cell r="E1719">
            <v>122926</v>
          </cell>
        </row>
        <row r="1720">
          <cell r="A1720">
            <v>1718</v>
          </cell>
          <cell r="B1720">
            <v>165368</v>
          </cell>
          <cell r="C1720">
            <v>189406</v>
          </cell>
          <cell r="D1720">
            <v>184523</v>
          </cell>
          <cell r="E1720">
            <v>123206</v>
          </cell>
        </row>
        <row r="1721">
          <cell r="A1721">
            <v>1719</v>
          </cell>
          <cell r="B1721">
            <v>165280</v>
          </cell>
          <cell r="C1721">
            <v>182447</v>
          </cell>
          <cell r="D1721">
            <v>184523</v>
          </cell>
          <cell r="E1721">
            <v>123486</v>
          </cell>
        </row>
        <row r="1722">
          <cell r="A1722">
            <v>1720</v>
          </cell>
          <cell r="B1722">
            <v>165193</v>
          </cell>
          <cell r="C1722">
            <v>175488</v>
          </cell>
          <cell r="D1722">
            <v>184522</v>
          </cell>
          <cell r="E1722">
            <v>123765</v>
          </cell>
        </row>
        <row r="1723">
          <cell r="A1723">
            <v>1721</v>
          </cell>
          <cell r="B1723">
            <v>165105</v>
          </cell>
          <cell r="C1723">
            <v>168529</v>
          </cell>
          <cell r="D1723">
            <v>184521</v>
          </cell>
          <cell r="E1723">
            <v>124045</v>
          </cell>
        </row>
        <row r="1724">
          <cell r="A1724">
            <v>1722</v>
          </cell>
          <cell r="B1724">
            <v>276071</v>
          </cell>
          <cell r="C1724">
            <v>161570</v>
          </cell>
          <cell r="D1724">
            <v>184520</v>
          </cell>
          <cell r="E1724">
            <v>124325</v>
          </cell>
        </row>
        <row r="1725">
          <cell r="A1725">
            <v>1723</v>
          </cell>
          <cell r="B1725">
            <v>58239</v>
          </cell>
          <cell r="C1725">
            <v>154611</v>
          </cell>
          <cell r="D1725">
            <v>184520</v>
          </cell>
          <cell r="E1725">
            <v>124604</v>
          </cell>
        </row>
        <row r="1726">
          <cell r="A1726">
            <v>1724</v>
          </cell>
          <cell r="B1726">
            <v>168733</v>
          </cell>
          <cell r="C1726">
            <v>147652</v>
          </cell>
          <cell r="D1726">
            <v>184519</v>
          </cell>
          <cell r="E1726">
            <v>124884</v>
          </cell>
        </row>
        <row r="1727">
          <cell r="A1727">
            <v>1725</v>
          </cell>
          <cell r="B1727">
            <v>164650</v>
          </cell>
          <cell r="C1727">
            <v>140693</v>
          </cell>
          <cell r="D1727">
            <v>184518</v>
          </cell>
          <cell r="E1727">
            <v>125164</v>
          </cell>
        </row>
        <row r="1728">
          <cell r="A1728">
            <v>1726</v>
          </cell>
          <cell r="B1728">
            <v>160551</v>
          </cell>
          <cell r="C1728">
            <v>133734</v>
          </cell>
          <cell r="D1728">
            <v>184517</v>
          </cell>
          <cell r="E1728">
            <v>125444</v>
          </cell>
        </row>
        <row r="1729">
          <cell r="A1729">
            <v>1727</v>
          </cell>
          <cell r="B1729">
            <v>164918</v>
          </cell>
          <cell r="C1729">
            <v>126775</v>
          </cell>
          <cell r="D1729">
            <v>184517</v>
          </cell>
          <cell r="E1729">
            <v>125723</v>
          </cell>
        </row>
        <row r="1730">
          <cell r="A1730">
            <v>1728</v>
          </cell>
          <cell r="B1730">
            <v>275974</v>
          </cell>
          <cell r="C1730">
            <v>119817</v>
          </cell>
          <cell r="D1730">
            <v>184516</v>
          </cell>
          <cell r="E1730">
            <v>126003</v>
          </cell>
        </row>
        <row r="1731">
          <cell r="A1731">
            <v>1729</v>
          </cell>
          <cell r="B1731">
            <v>57807</v>
          </cell>
          <cell r="C1731">
            <v>112858</v>
          </cell>
          <cell r="D1731">
            <v>184515</v>
          </cell>
          <cell r="E1731">
            <v>126283</v>
          </cell>
        </row>
        <row r="1732">
          <cell r="A1732">
            <v>1730</v>
          </cell>
          <cell r="B1732">
            <v>164794</v>
          </cell>
          <cell r="C1732">
            <v>105899</v>
          </cell>
          <cell r="D1732">
            <v>184514</v>
          </cell>
          <cell r="E1732">
            <v>126562</v>
          </cell>
        </row>
        <row r="1733">
          <cell r="A1733">
            <v>1731</v>
          </cell>
          <cell r="B1733">
            <v>166132</v>
          </cell>
          <cell r="C1733">
            <v>98940</v>
          </cell>
          <cell r="D1733">
            <v>184916</v>
          </cell>
          <cell r="E1733">
            <v>126842</v>
          </cell>
        </row>
        <row r="1734">
          <cell r="A1734">
            <v>1732</v>
          </cell>
          <cell r="B1734">
            <v>167348</v>
          </cell>
          <cell r="C1734">
            <v>91981</v>
          </cell>
          <cell r="D1734">
            <v>185318</v>
          </cell>
          <cell r="E1734">
            <v>127122</v>
          </cell>
        </row>
        <row r="1735">
          <cell r="A1735">
            <v>1733</v>
          </cell>
          <cell r="B1735">
            <v>166561</v>
          </cell>
          <cell r="C1735">
            <v>85022</v>
          </cell>
          <cell r="D1735">
            <v>185720</v>
          </cell>
          <cell r="E1735">
            <v>127401</v>
          </cell>
        </row>
        <row r="1736">
          <cell r="A1736">
            <v>1734</v>
          </cell>
          <cell r="B1736">
            <v>278411</v>
          </cell>
          <cell r="C1736">
            <v>78063</v>
          </cell>
          <cell r="D1736">
            <v>186122</v>
          </cell>
          <cell r="E1736">
            <v>127681</v>
          </cell>
        </row>
        <row r="1737">
          <cell r="A1737">
            <v>1735</v>
          </cell>
          <cell r="B1737">
            <v>58000</v>
          </cell>
          <cell r="C1737">
            <v>71104</v>
          </cell>
          <cell r="D1737">
            <v>186523</v>
          </cell>
          <cell r="E1737">
            <v>127961</v>
          </cell>
        </row>
        <row r="1738">
          <cell r="A1738">
            <v>1736</v>
          </cell>
          <cell r="B1738">
            <v>168736</v>
          </cell>
          <cell r="C1738">
            <v>64145</v>
          </cell>
          <cell r="D1738">
            <v>186925</v>
          </cell>
          <cell r="E1738">
            <v>128241</v>
          </cell>
        </row>
        <row r="1739">
          <cell r="A1739">
            <v>1737</v>
          </cell>
          <cell r="B1739">
            <v>166438</v>
          </cell>
          <cell r="C1739">
            <v>95427</v>
          </cell>
          <cell r="D1739">
            <v>187327</v>
          </cell>
          <cell r="E1739">
            <v>128520</v>
          </cell>
        </row>
        <row r="1740">
          <cell r="A1740">
            <v>1738</v>
          </cell>
          <cell r="B1740">
            <v>167159</v>
          </cell>
          <cell r="C1740">
            <v>126711</v>
          </cell>
          <cell r="D1740">
            <v>187190</v>
          </cell>
          <cell r="E1740">
            <v>128800</v>
          </cell>
        </row>
        <row r="1741">
          <cell r="A1741">
            <v>1739</v>
          </cell>
          <cell r="B1741">
            <v>167880</v>
          </cell>
          <cell r="C1741">
            <v>157996</v>
          </cell>
          <cell r="D1741">
            <v>187052</v>
          </cell>
          <cell r="E1741">
            <v>129080</v>
          </cell>
        </row>
        <row r="1742">
          <cell r="A1742">
            <v>1740</v>
          </cell>
          <cell r="B1742">
            <v>167399</v>
          </cell>
          <cell r="C1742">
            <v>189281</v>
          </cell>
          <cell r="D1742">
            <v>186915</v>
          </cell>
          <cell r="E1742">
            <v>129359</v>
          </cell>
        </row>
        <row r="1743">
          <cell r="A1743">
            <v>1741</v>
          </cell>
          <cell r="B1743">
            <v>168084</v>
          </cell>
          <cell r="C1743">
            <v>220566</v>
          </cell>
          <cell r="D1743">
            <v>186778</v>
          </cell>
          <cell r="E1743">
            <v>129639</v>
          </cell>
        </row>
        <row r="1744">
          <cell r="A1744">
            <v>1742</v>
          </cell>
          <cell r="B1744">
            <v>219575</v>
          </cell>
          <cell r="C1744">
            <v>220676</v>
          </cell>
          <cell r="D1744">
            <v>186641</v>
          </cell>
          <cell r="E1744">
            <v>129919</v>
          </cell>
        </row>
        <row r="1745">
          <cell r="A1745">
            <v>1743</v>
          </cell>
          <cell r="B1745">
            <v>56382</v>
          </cell>
          <cell r="C1745">
            <v>220786</v>
          </cell>
          <cell r="D1745">
            <v>186504</v>
          </cell>
          <cell r="E1745">
            <v>130198</v>
          </cell>
        </row>
        <row r="1746">
          <cell r="A1746">
            <v>1744</v>
          </cell>
          <cell r="B1746">
            <v>165770</v>
          </cell>
          <cell r="C1746">
            <v>220896</v>
          </cell>
          <cell r="D1746">
            <v>186366</v>
          </cell>
          <cell r="E1746">
            <v>130478</v>
          </cell>
        </row>
        <row r="1747">
          <cell r="A1747">
            <v>1745</v>
          </cell>
          <cell r="B1747">
            <v>167400</v>
          </cell>
          <cell r="C1747">
            <v>221006</v>
          </cell>
          <cell r="D1747">
            <v>186229</v>
          </cell>
          <cell r="E1747">
            <v>130758</v>
          </cell>
        </row>
        <row r="1748">
          <cell r="A1748">
            <v>1746</v>
          </cell>
          <cell r="B1748">
            <v>165742</v>
          </cell>
          <cell r="C1748">
            <v>221116</v>
          </cell>
          <cell r="D1748">
            <v>185851</v>
          </cell>
          <cell r="E1748">
            <v>131038</v>
          </cell>
        </row>
        <row r="1749">
          <cell r="A1749">
            <v>1747</v>
          </cell>
          <cell r="B1749">
            <v>275417</v>
          </cell>
          <cell r="C1749">
            <v>221226</v>
          </cell>
          <cell r="D1749">
            <v>185473</v>
          </cell>
          <cell r="E1749">
            <v>131317</v>
          </cell>
        </row>
        <row r="1750">
          <cell r="A1750">
            <v>1748</v>
          </cell>
          <cell r="B1750">
            <v>113341</v>
          </cell>
          <cell r="C1750">
            <v>221335</v>
          </cell>
          <cell r="D1750">
            <v>185096</v>
          </cell>
          <cell r="E1750">
            <v>131597</v>
          </cell>
        </row>
        <row r="1751">
          <cell r="A1751">
            <v>1749</v>
          </cell>
          <cell r="B1751">
            <v>168613</v>
          </cell>
          <cell r="C1751">
            <v>221167</v>
          </cell>
          <cell r="D1751">
            <v>184718</v>
          </cell>
          <cell r="E1751">
            <v>131877</v>
          </cell>
        </row>
        <row r="1752">
          <cell r="A1752">
            <v>1750</v>
          </cell>
          <cell r="B1752">
            <v>167930</v>
          </cell>
          <cell r="C1752">
            <v>220999</v>
          </cell>
          <cell r="D1752">
            <v>184341</v>
          </cell>
          <cell r="E1752">
            <v>131268</v>
          </cell>
        </row>
        <row r="1753">
          <cell r="A1753">
            <v>1751</v>
          </cell>
          <cell r="B1753">
            <v>223661</v>
          </cell>
          <cell r="C1753">
            <v>220830</v>
          </cell>
          <cell r="D1753">
            <v>183963</v>
          </cell>
          <cell r="E1753">
            <v>130659</v>
          </cell>
        </row>
        <row r="1754">
          <cell r="A1754">
            <v>1752</v>
          </cell>
          <cell r="B1754">
            <v>114949</v>
          </cell>
          <cell r="C1754">
            <v>220662</v>
          </cell>
          <cell r="D1754">
            <v>183585</v>
          </cell>
          <cell r="E1754">
            <v>130049</v>
          </cell>
        </row>
        <row r="1755">
          <cell r="A1755">
            <v>1753</v>
          </cell>
          <cell r="B1755">
            <v>167960</v>
          </cell>
          <cell r="C1755">
            <v>220493</v>
          </cell>
          <cell r="D1755">
            <v>184135</v>
          </cell>
          <cell r="E1755">
            <v>129440</v>
          </cell>
        </row>
        <row r="1756">
          <cell r="A1756">
            <v>1754</v>
          </cell>
          <cell r="B1756">
            <v>222780</v>
          </cell>
          <cell r="C1756">
            <v>220325</v>
          </cell>
          <cell r="D1756">
            <v>184684</v>
          </cell>
          <cell r="E1756">
            <v>128830</v>
          </cell>
        </row>
        <row r="1757">
          <cell r="A1757">
            <v>1755</v>
          </cell>
          <cell r="B1757">
            <v>114194</v>
          </cell>
          <cell r="C1757">
            <v>220157</v>
          </cell>
          <cell r="D1757">
            <v>185234</v>
          </cell>
          <cell r="E1757">
            <v>128220</v>
          </cell>
        </row>
        <row r="1758">
          <cell r="A1758">
            <v>1756</v>
          </cell>
          <cell r="B1758">
            <v>164991</v>
          </cell>
          <cell r="C1758">
            <v>220384</v>
          </cell>
          <cell r="D1758">
            <v>185783</v>
          </cell>
          <cell r="E1758">
            <v>127611</v>
          </cell>
        </row>
        <row r="1759">
          <cell r="A1759">
            <v>1757</v>
          </cell>
          <cell r="B1759">
            <v>221903</v>
          </cell>
          <cell r="C1759">
            <v>220610</v>
          </cell>
          <cell r="D1759">
            <v>184873</v>
          </cell>
          <cell r="E1759">
            <v>127001</v>
          </cell>
        </row>
        <row r="1760">
          <cell r="A1760">
            <v>1758</v>
          </cell>
          <cell r="B1760">
            <v>112023</v>
          </cell>
          <cell r="C1760">
            <v>220837</v>
          </cell>
          <cell r="D1760">
            <v>186211</v>
          </cell>
          <cell r="E1760">
            <v>126392</v>
          </cell>
        </row>
        <row r="1761">
          <cell r="A1761">
            <v>1759</v>
          </cell>
          <cell r="B1761">
            <v>166870</v>
          </cell>
          <cell r="C1761">
            <v>221063</v>
          </cell>
          <cell r="D1761">
            <v>186180</v>
          </cell>
          <cell r="E1761">
            <v>125782</v>
          </cell>
        </row>
        <row r="1762">
          <cell r="A1762">
            <v>1760</v>
          </cell>
          <cell r="B1762">
            <v>223555</v>
          </cell>
          <cell r="C1762">
            <v>221290</v>
          </cell>
          <cell r="D1762">
            <v>186148</v>
          </cell>
          <cell r="E1762">
            <v>125172</v>
          </cell>
        </row>
        <row r="1763">
          <cell r="A1763">
            <v>1761</v>
          </cell>
          <cell r="B1763">
            <v>168828</v>
          </cell>
          <cell r="C1763">
            <v>221516</v>
          </cell>
          <cell r="D1763">
            <v>186117</v>
          </cell>
          <cell r="E1763">
            <v>124563</v>
          </cell>
        </row>
        <row r="1764">
          <cell r="A1764">
            <v>1762</v>
          </cell>
          <cell r="B1764">
            <v>152295</v>
          </cell>
          <cell r="C1764">
            <v>252857</v>
          </cell>
          <cell r="D1764">
            <v>186086</v>
          </cell>
          <cell r="E1764">
            <v>123953</v>
          </cell>
        </row>
        <row r="1765">
          <cell r="A1765">
            <v>1763</v>
          </cell>
          <cell r="B1765">
            <v>166006</v>
          </cell>
          <cell r="C1765">
            <v>284198</v>
          </cell>
          <cell r="D1765">
            <v>186055</v>
          </cell>
          <cell r="E1765">
            <v>123344</v>
          </cell>
        </row>
        <row r="1766">
          <cell r="A1766">
            <v>1764</v>
          </cell>
          <cell r="B1766">
            <v>172451</v>
          </cell>
          <cell r="C1766">
            <v>315538</v>
          </cell>
          <cell r="D1766">
            <v>186023</v>
          </cell>
          <cell r="E1766">
            <v>122734</v>
          </cell>
        </row>
        <row r="1767">
          <cell r="A1767">
            <v>1765</v>
          </cell>
          <cell r="B1767">
            <v>166905</v>
          </cell>
          <cell r="C1767">
            <v>346878</v>
          </cell>
          <cell r="D1767">
            <v>185992</v>
          </cell>
          <cell r="E1767">
            <v>122124</v>
          </cell>
        </row>
        <row r="1768">
          <cell r="A1768">
            <v>1766</v>
          </cell>
          <cell r="B1768">
            <v>275002</v>
          </cell>
          <cell r="C1768">
            <v>378219</v>
          </cell>
          <cell r="D1768">
            <v>185961</v>
          </cell>
          <cell r="E1768">
            <v>122328</v>
          </cell>
        </row>
        <row r="1769">
          <cell r="A1769">
            <v>1767</v>
          </cell>
          <cell r="B1769">
            <v>113833</v>
          </cell>
          <cell r="C1769">
            <v>333491</v>
          </cell>
          <cell r="D1769">
            <v>185929</v>
          </cell>
          <cell r="E1769">
            <v>122533</v>
          </cell>
        </row>
        <row r="1770">
          <cell r="A1770">
            <v>1768</v>
          </cell>
          <cell r="B1770">
            <v>168883</v>
          </cell>
          <cell r="C1770">
            <v>288762</v>
          </cell>
          <cell r="D1770">
            <v>185898</v>
          </cell>
          <cell r="E1770">
            <v>122738</v>
          </cell>
        </row>
        <row r="1771">
          <cell r="A1771">
            <v>1769</v>
          </cell>
          <cell r="B1771">
            <v>169674</v>
          </cell>
          <cell r="C1771">
            <v>244034</v>
          </cell>
          <cell r="D1771">
            <v>185867</v>
          </cell>
          <cell r="E1771">
            <v>122943</v>
          </cell>
        </row>
        <row r="1772">
          <cell r="A1772">
            <v>1770</v>
          </cell>
          <cell r="B1772">
            <v>280191</v>
          </cell>
          <cell r="C1772">
            <v>199305</v>
          </cell>
          <cell r="D1772">
            <v>185835</v>
          </cell>
          <cell r="E1772">
            <v>123148</v>
          </cell>
        </row>
        <row r="1773">
          <cell r="A1773">
            <v>1771</v>
          </cell>
          <cell r="B1773">
            <v>132860</v>
          </cell>
          <cell r="C1773">
            <v>154576</v>
          </cell>
          <cell r="D1773">
            <v>185804</v>
          </cell>
          <cell r="E1773">
            <v>123353</v>
          </cell>
        </row>
        <row r="1774">
          <cell r="A1774">
            <v>1772</v>
          </cell>
          <cell r="B1774">
            <v>205994</v>
          </cell>
          <cell r="C1774">
            <v>109847</v>
          </cell>
          <cell r="D1774">
            <v>185773</v>
          </cell>
          <cell r="E1774">
            <v>123006</v>
          </cell>
        </row>
        <row r="1775">
          <cell r="A1775">
            <v>1773</v>
          </cell>
          <cell r="B1775">
            <v>132543</v>
          </cell>
          <cell r="C1775">
            <v>65119</v>
          </cell>
          <cell r="D1775">
            <v>185742</v>
          </cell>
          <cell r="E1775">
            <v>122658</v>
          </cell>
        </row>
        <row r="1776">
          <cell r="A1776">
            <v>1774</v>
          </cell>
          <cell r="B1776">
            <v>202635</v>
          </cell>
          <cell r="C1776">
            <v>73945</v>
          </cell>
          <cell r="D1776">
            <v>185710</v>
          </cell>
          <cell r="E1776">
            <v>122310</v>
          </cell>
        </row>
        <row r="1777">
          <cell r="A1777">
            <v>1775</v>
          </cell>
          <cell r="B1777">
            <v>113025</v>
          </cell>
          <cell r="C1777">
            <v>82773</v>
          </cell>
          <cell r="D1777">
            <v>185679</v>
          </cell>
          <cell r="E1777">
            <v>121963</v>
          </cell>
        </row>
        <row r="1778">
          <cell r="A1778">
            <v>1776</v>
          </cell>
          <cell r="B1778">
            <v>168037</v>
          </cell>
          <cell r="C1778">
            <v>91600</v>
          </cell>
          <cell r="D1778">
            <v>185648</v>
          </cell>
          <cell r="E1778">
            <v>121615</v>
          </cell>
        </row>
        <row r="1779">
          <cell r="A1779">
            <v>1777</v>
          </cell>
          <cell r="B1779">
            <v>223654</v>
          </cell>
          <cell r="C1779">
            <v>100427</v>
          </cell>
          <cell r="D1779">
            <v>185616</v>
          </cell>
          <cell r="E1779">
            <v>121268</v>
          </cell>
        </row>
        <row r="1780">
          <cell r="A1780">
            <v>1778</v>
          </cell>
          <cell r="B1780">
            <v>114590</v>
          </cell>
          <cell r="C1780">
            <v>109254</v>
          </cell>
          <cell r="D1780">
            <v>185585</v>
          </cell>
          <cell r="E1780">
            <v>120920</v>
          </cell>
        </row>
        <row r="1781">
          <cell r="A1781">
            <v>1779</v>
          </cell>
          <cell r="B1781">
            <v>170966</v>
          </cell>
          <cell r="C1781">
            <v>118082</v>
          </cell>
          <cell r="D1781">
            <v>185554</v>
          </cell>
          <cell r="E1781">
            <v>120572</v>
          </cell>
        </row>
        <row r="1782">
          <cell r="A1782">
            <v>1780</v>
          </cell>
          <cell r="B1782">
            <v>224997</v>
          </cell>
          <cell r="C1782">
            <v>126909</v>
          </cell>
          <cell r="D1782">
            <v>185522</v>
          </cell>
          <cell r="E1782">
            <v>120225</v>
          </cell>
        </row>
        <row r="1783">
          <cell r="A1783">
            <v>1781</v>
          </cell>
          <cell r="B1783">
            <v>114813</v>
          </cell>
          <cell r="C1783">
            <v>135736</v>
          </cell>
          <cell r="D1783">
            <v>185491</v>
          </cell>
          <cell r="E1783">
            <v>119877</v>
          </cell>
        </row>
        <row r="1784">
          <cell r="A1784">
            <v>1782</v>
          </cell>
          <cell r="B1784">
            <v>168819</v>
          </cell>
          <cell r="C1784">
            <v>144564</v>
          </cell>
          <cell r="D1784">
            <v>185460</v>
          </cell>
          <cell r="E1784">
            <v>119530</v>
          </cell>
        </row>
        <row r="1785">
          <cell r="A1785">
            <v>1783</v>
          </cell>
          <cell r="B1785">
            <v>169153</v>
          </cell>
          <cell r="C1785">
            <v>153391</v>
          </cell>
          <cell r="D1785">
            <v>185429</v>
          </cell>
          <cell r="E1785">
            <v>119182</v>
          </cell>
        </row>
        <row r="1786">
          <cell r="A1786">
            <v>1784</v>
          </cell>
          <cell r="B1786">
            <v>166973</v>
          </cell>
          <cell r="C1786">
            <v>162218</v>
          </cell>
          <cell r="D1786">
            <v>185397</v>
          </cell>
          <cell r="E1786">
            <v>118834</v>
          </cell>
        </row>
        <row r="1787">
          <cell r="A1787">
            <v>1785</v>
          </cell>
          <cell r="B1787">
            <v>168370</v>
          </cell>
          <cell r="C1787">
            <v>171046</v>
          </cell>
          <cell r="D1787">
            <v>185366</v>
          </cell>
          <cell r="E1787">
            <v>118813</v>
          </cell>
        </row>
        <row r="1788">
          <cell r="A1788">
            <v>1786</v>
          </cell>
          <cell r="B1788">
            <v>168727</v>
          </cell>
          <cell r="C1788">
            <v>179873</v>
          </cell>
          <cell r="D1788">
            <v>185335</v>
          </cell>
          <cell r="E1788">
            <v>118792</v>
          </cell>
        </row>
        <row r="1789">
          <cell r="A1789">
            <v>1787</v>
          </cell>
          <cell r="B1789">
            <v>169221</v>
          </cell>
          <cell r="C1789">
            <v>188700</v>
          </cell>
          <cell r="D1789">
            <v>185303</v>
          </cell>
          <cell r="E1789">
            <v>118772</v>
          </cell>
        </row>
        <row r="1790">
          <cell r="A1790">
            <v>1788</v>
          </cell>
          <cell r="B1790">
            <v>227801</v>
          </cell>
          <cell r="C1790">
            <v>197527</v>
          </cell>
          <cell r="D1790">
            <v>185272</v>
          </cell>
          <cell r="E1790">
            <v>118751</v>
          </cell>
        </row>
        <row r="1791">
          <cell r="A1791">
            <v>1789</v>
          </cell>
          <cell r="B1791">
            <v>115346</v>
          </cell>
          <cell r="C1791">
            <v>206355</v>
          </cell>
          <cell r="D1791">
            <v>185241</v>
          </cell>
          <cell r="E1791">
            <v>118730</v>
          </cell>
        </row>
        <row r="1792">
          <cell r="A1792">
            <v>1790</v>
          </cell>
          <cell r="B1792">
            <v>170277</v>
          </cell>
          <cell r="C1792">
            <v>215182</v>
          </cell>
          <cell r="D1792">
            <v>185209</v>
          </cell>
          <cell r="E1792">
            <v>118710</v>
          </cell>
        </row>
        <row r="1793">
          <cell r="A1793">
            <v>1791</v>
          </cell>
          <cell r="B1793">
            <v>169352</v>
          </cell>
          <cell r="C1793">
            <v>224009</v>
          </cell>
          <cell r="D1793">
            <v>185178</v>
          </cell>
          <cell r="E1793">
            <v>118689</v>
          </cell>
        </row>
        <row r="1794">
          <cell r="A1794">
            <v>1792</v>
          </cell>
          <cell r="B1794">
            <v>169491</v>
          </cell>
          <cell r="C1794">
            <v>224166</v>
          </cell>
          <cell r="D1794">
            <v>185147</v>
          </cell>
          <cell r="E1794">
            <v>118669</v>
          </cell>
        </row>
        <row r="1795">
          <cell r="A1795">
            <v>1793</v>
          </cell>
          <cell r="B1795">
            <v>169631</v>
          </cell>
          <cell r="C1795">
            <v>224322</v>
          </cell>
          <cell r="D1795">
            <v>185116</v>
          </cell>
          <cell r="E1795">
            <v>118648</v>
          </cell>
        </row>
        <row r="1796">
          <cell r="A1796">
            <v>1794</v>
          </cell>
          <cell r="B1796">
            <v>169770</v>
          </cell>
          <cell r="C1796">
            <v>224478</v>
          </cell>
          <cell r="D1796">
            <v>185084</v>
          </cell>
          <cell r="E1796">
            <v>118627</v>
          </cell>
        </row>
        <row r="1797">
          <cell r="A1797">
            <v>1795</v>
          </cell>
          <cell r="B1797">
            <v>169909</v>
          </cell>
          <cell r="C1797">
            <v>224634</v>
          </cell>
          <cell r="D1797">
            <v>185053</v>
          </cell>
          <cell r="E1797">
            <v>118607</v>
          </cell>
        </row>
        <row r="1798">
          <cell r="A1798">
            <v>1796</v>
          </cell>
          <cell r="B1798">
            <v>170049</v>
          </cell>
          <cell r="C1798">
            <v>224789</v>
          </cell>
          <cell r="D1798">
            <v>185022</v>
          </cell>
          <cell r="E1798">
            <v>118586</v>
          </cell>
        </row>
        <row r="1799">
          <cell r="A1799">
            <v>1797</v>
          </cell>
          <cell r="B1799">
            <v>170188</v>
          </cell>
          <cell r="C1799">
            <v>224945</v>
          </cell>
          <cell r="D1799">
            <v>184990</v>
          </cell>
          <cell r="E1799">
            <v>118566</v>
          </cell>
        </row>
        <row r="1800">
          <cell r="A1800">
            <v>1798</v>
          </cell>
          <cell r="B1800">
            <v>170328</v>
          </cell>
          <cell r="C1800">
            <v>225101</v>
          </cell>
          <cell r="D1800">
            <v>184959</v>
          </cell>
          <cell r="E1800">
            <v>118545</v>
          </cell>
        </row>
        <row r="1801">
          <cell r="A1801">
            <v>1799</v>
          </cell>
          <cell r="B1801">
            <v>170467</v>
          </cell>
          <cell r="C1801">
            <v>225257</v>
          </cell>
          <cell r="D1801">
            <v>184928</v>
          </cell>
          <cell r="E1801">
            <v>118524</v>
          </cell>
        </row>
        <row r="1802">
          <cell r="A1802">
            <v>1800</v>
          </cell>
          <cell r="C1802">
            <v>225413</v>
          </cell>
          <cell r="D1802">
            <v>184896</v>
          </cell>
          <cell r="E1802">
            <v>118504</v>
          </cell>
        </row>
        <row r="1803">
          <cell r="A1803">
            <v>1801</v>
          </cell>
          <cell r="C1803">
            <v>225568</v>
          </cell>
          <cell r="D1803">
            <v>184865</v>
          </cell>
          <cell r="E1803">
            <v>118483</v>
          </cell>
        </row>
        <row r="1804">
          <cell r="A1804">
            <v>1802</v>
          </cell>
          <cell r="C1804">
            <v>225725</v>
          </cell>
          <cell r="D1804">
            <v>184867</v>
          </cell>
          <cell r="E1804">
            <v>118463</v>
          </cell>
        </row>
        <row r="1805">
          <cell r="A1805">
            <v>1803</v>
          </cell>
          <cell r="C1805">
            <v>225880</v>
          </cell>
          <cell r="D1805">
            <v>184866</v>
          </cell>
          <cell r="E1805">
            <v>118442</v>
          </cell>
        </row>
        <row r="1806">
          <cell r="A1806">
            <v>1804</v>
          </cell>
          <cell r="C1806">
            <v>226036</v>
          </cell>
          <cell r="D1806">
            <v>184867</v>
          </cell>
          <cell r="E1806">
            <v>118421</v>
          </cell>
        </row>
        <row r="1807">
          <cell r="A1807">
            <v>1805</v>
          </cell>
          <cell r="C1807">
            <v>226192</v>
          </cell>
          <cell r="D1807">
            <v>184866</v>
          </cell>
          <cell r="E1807">
            <v>118401</v>
          </cell>
        </row>
        <row r="1808">
          <cell r="A1808">
            <v>1806</v>
          </cell>
          <cell r="C1808">
            <v>226348</v>
          </cell>
          <cell r="D1808">
            <v>184866</v>
          </cell>
          <cell r="E1808">
            <v>118380</v>
          </cell>
        </row>
        <row r="1809">
          <cell r="A1809">
            <v>1807</v>
          </cell>
          <cell r="C1809">
            <v>226504</v>
          </cell>
          <cell r="D1809">
            <v>184866</v>
          </cell>
          <cell r="E1809">
            <v>118360</v>
          </cell>
        </row>
        <row r="1810">
          <cell r="A1810">
            <v>1808</v>
          </cell>
          <cell r="C1810">
            <v>226659</v>
          </cell>
          <cell r="D1810">
            <v>184866</v>
          </cell>
          <cell r="E1810">
            <v>118339</v>
          </cell>
        </row>
        <row r="1811">
          <cell r="A1811">
            <v>1809</v>
          </cell>
          <cell r="C1811">
            <v>226815</v>
          </cell>
          <cell r="D1811">
            <v>184866</v>
          </cell>
          <cell r="E1811">
            <v>118318</v>
          </cell>
        </row>
        <row r="1812">
          <cell r="A1812">
            <v>1810</v>
          </cell>
          <cell r="C1812">
            <v>226971</v>
          </cell>
          <cell r="D1812">
            <v>184866</v>
          </cell>
          <cell r="E1812">
            <v>118298</v>
          </cell>
        </row>
        <row r="1813">
          <cell r="A1813">
            <v>1811</v>
          </cell>
          <cell r="C1813">
            <v>227127</v>
          </cell>
          <cell r="D1813">
            <v>184866</v>
          </cell>
          <cell r="E1813">
            <v>118277</v>
          </cell>
        </row>
        <row r="1814">
          <cell r="A1814">
            <v>1812</v>
          </cell>
          <cell r="C1814">
            <v>227283</v>
          </cell>
          <cell r="D1814">
            <v>184866</v>
          </cell>
          <cell r="E1814">
            <v>118257</v>
          </cell>
        </row>
        <row r="1815">
          <cell r="A1815">
            <v>1813</v>
          </cell>
          <cell r="C1815">
            <v>227439</v>
          </cell>
          <cell r="D1815">
            <v>184865</v>
          </cell>
          <cell r="E1815">
            <v>118236</v>
          </cell>
        </row>
        <row r="1816">
          <cell r="A1816">
            <v>1814</v>
          </cell>
          <cell r="C1816">
            <v>227595</v>
          </cell>
          <cell r="D1816">
            <v>185049</v>
          </cell>
          <cell r="E1816">
            <v>118215</v>
          </cell>
        </row>
        <row r="1817">
          <cell r="A1817">
            <v>1815</v>
          </cell>
          <cell r="C1817">
            <v>227751</v>
          </cell>
          <cell r="D1817">
            <v>185232</v>
          </cell>
          <cell r="E1817">
            <v>118195</v>
          </cell>
        </row>
        <row r="1818">
          <cell r="A1818">
            <v>1816</v>
          </cell>
          <cell r="C1818">
            <v>227906</v>
          </cell>
          <cell r="D1818">
            <v>185415</v>
          </cell>
          <cell r="E1818">
            <v>118174</v>
          </cell>
        </row>
        <row r="1819">
          <cell r="A1819">
            <v>1817</v>
          </cell>
          <cell r="C1819">
            <v>228062</v>
          </cell>
          <cell r="D1819">
            <v>185598</v>
          </cell>
          <cell r="E1819">
            <v>118154</v>
          </cell>
        </row>
        <row r="1820">
          <cell r="A1820">
            <v>1818</v>
          </cell>
          <cell r="C1820">
            <v>228218</v>
          </cell>
          <cell r="D1820">
            <v>185781</v>
          </cell>
          <cell r="E1820">
            <v>118133</v>
          </cell>
        </row>
        <row r="1821">
          <cell r="A1821">
            <v>1819</v>
          </cell>
          <cell r="C1821">
            <v>228772</v>
          </cell>
          <cell r="D1821">
            <v>185964</v>
          </cell>
          <cell r="E1821">
            <v>118112</v>
          </cell>
        </row>
        <row r="1822">
          <cell r="A1822">
            <v>1820</v>
          </cell>
          <cell r="C1822">
            <v>229322</v>
          </cell>
          <cell r="D1822">
            <v>186147</v>
          </cell>
          <cell r="E1822">
            <v>118092</v>
          </cell>
        </row>
        <row r="1823">
          <cell r="A1823">
            <v>1821</v>
          </cell>
          <cell r="C1823">
            <v>229873</v>
          </cell>
          <cell r="D1823">
            <v>186330</v>
          </cell>
          <cell r="E1823">
            <v>118071</v>
          </cell>
        </row>
        <row r="1824">
          <cell r="A1824">
            <v>1822</v>
          </cell>
          <cell r="C1824">
            <v>230424</v>
          </cell>
          <cell r="D1824">
            <v>186513</v>
          </cell>
          <cell r="E1824">
            <v>118051</v>
          </cell>
        </row>
        <row r="1825">
          <cell r="A1825">
            <v>1823</v>
          </cell>
          <cell r="C1825">
            <v>230974</v>
          </cell>
          <cell r="D1825">
            <v>186697</v>
          </cell>
          <cell r="E1825">
            <v>118030</v>
          </cell>
        </row>
        <row r="1826">
          <cell r="A1826">
            <v>1824</v>
          </cell>
          <cell r="C1826">
            <v>231525</v>
          </cell>
          <cell r="D1826">
            <v>186880</v>
          </cell>
          <cell r="E1826">
            <v>118009</v>
          </cell>
        </row>
        <row r="1827">
          <cell r="A1827">
            <v>1825</v>
          </cell>
          <cell r="C1827">
            <v>231514</v>
          </cell>
          <cell r="D1827">
            <v>186774</v>
          </cell>
          <cell r="E1827">
            <v>117989</v>
          </cell>
        </row>
        <row r="1828">
          <cell r="A1828">
            <v>1826</v>
          </cell>
          <cell r="C1828">
            <v>231503</v>
          </cell>
          <cell r="D1828">
            <v>186670</v>
          </cell>
          <cell r="E1828">
            <v>117968</v>
          </cell>
        </row>
        <row r="1829">
          <cell r="A1829">
            <v>1827</v>
          </cell>
          <cell r="C1829">
            <v>231492</v>
          </cell>
          <cell r="D1829">
            <v>186565</v>
          </cell>
          <cell r="E1829">
            <v>117948</v>
          </cell>
        </row>
        <row r="1830">
          <cell r="A1830">
            <v>1828</v>
          </cell>
          <cell r="C1830">
            <v>231480</v>
          </cell>
          <cell r="D1830">
            <v>186460</v>
          </cell>
          <cell r="E1830">
            <v>117927</v>
          </cell>
        </row>
        <row r="1831">
          <cell r="A1831">
            <v>1829</v>
          </cell>
          <cell r="C1831">
            <v>231469</v>
          </cell>
          <cell r="D1831">
            <v>186355</v>
          </cell>
          <cell r="E1831">
            <v>117906</v>
          </cell>
        </row>
        <row r="1832">
          <cell r="A1832">
            <v>1830</v>
          </cell>
          <cell r="C1832">
            <v>231458</v>
          </cell>
          <cell r="D1832">
            <v>186251</v>
          </cell>
          <cell r="E1832">
            <v>118574</v>
          </cell>
        </row>
        <row r="1833">
          <cell r="A1833">
            <v>1831</v>
          </cell>
          <cell r="C1833">
            <v>259425</v>
          </cell>
          <cell r="D1833">
            <v>186146</v>
          </cell>
          <cell r="E1833">
            <v>119239</v>
          </cell>
        </row>
        <row r="1834">
          <cell r="A1834">
            <v>1832</v>
          </cell>
          <cell r="C1834">
            <v>287393</v>
          </cell>
          <cell r="D1834">
            <v>186041</v>
          </cell>
          <cell r="E1834">
            <v>119904</v>
          </cell>
        </row>
        <row r="1835">
          <cell r="A1835">
            <v>1833</v>
          </cell>
          <cell r="C1835">
            <v>315360</v>
          </cell>
          <cell r="D1835">
            <v>185936</v>
          </cell>
          <cell r="E1835">
            <v>120569</v>
          </cell>
        </row>
        <row r="1836">
          <cell r="A1836">
            <v>1834</v>
          </cell>
          <cell r="C1836">
            <v>343328</v>
          </cell>
          <cell r="D1836">
            <v>185832</v>
          </cell>
          <cell r="E1836">
            <v>121234</v>
          </cell>
        </row>
        <row r="1837">
          <cell r="A1837">
            <v>1835</v>
          </cell>
          <cell r="C1837">
            <v>371296</v>
          </cell>
          <cell r="D1837">
            <v>185727</v>
          </cell>
          <cell r="E1837">
            <v>121899</v>
          </cell>
        </row>
        <row r="1838">
          <cell r="A1838">
            <v>1836</v>
          </cell>
          <cell r="C1838">
            <v>399263</v>
          </cell>
          <cell r="D1838">
            <v>185622</v>
          </cell>
          <cell r="E1838">
            <v>122564</v>
          </cell>
        </row>
        <row r="1839">
          <cell r="A1839">
            <v>1837</v>
          </cell>
          <cell r="C1839">
            <v>333176</v>
          </cell>
          <cell r="D1839">
            <v>185933</v>
          </cell>
          <cell r="E1839">
            <v>123229</v>
          </cell>
        </row>
        <row r="1840">
          <cell r="A1840">
            <v>1838</v>
          </cell>
          <cell r="C1840">
            <v>267088</v>
          </cell>
          <cell r="D1840">
            <v>186243</v>
          </cell>
          <cell r="E1840">
            <v>123894</v>
          </cell>
        </row>
        <row r="1841">
          <cell r="A1841">
            <v>1839</v>
          </cell>
          <cell r="C1841">
            <v>201001</v>
          </cell>
          <cell r="D1841">
            <v>185720</v>
          </cell>
          <cell r="E1841">
            <v>124559</v>
          </cell>
        </row>
        <row r="1842">
          <cell r="A1842">
            <v>1840</v>
          </cell>
          <cell r="C1842">
            <v>134914</v>
          </cell>
          <cell r="D1842">
            <v>185197</v>
          </cell>
          <cell r="E1842">
            <v>125223</v>
          </cell>
        </row>
        <row r="1843">
          <cell r="A1843">
            <v>1841</v>
          </cell>
          <cell r="C1843">
            <v>68826</v>
          </cell>
          <cell r="D1843">
            <v>184673</v>
          </cell>
          <cell r="E1843">
            <v>125888</v>
          </cell>
        </row>
        <row r="1844">
          <cell r="A1844">
            <v>1842</v>
          </cell>
          <cell r="C1844">
            <v>123757</v>
          </cell>
          <cell r="D1844">
            <v>184509</v>
          </cell>
          <cell r="E1844">
            <v>126553</v>
          </cell>
        </row>
        <row r="1845">
          <cell r="A1845">
            <v>1843</v>
          </cell>
          <cell r="C1845">
            <v>178689</v>
          </cell>
          <cell r="D1845">
            <v>184345</v>
          </cell>
          <cell r="E1845">
            <v>127218</v>
          </cell>
        </row>
        <row r="1846">
          <cell r="A1846">
            <v>1844</v>
          </cell>
          <cell r="C1846">
            <v>233620</v>
          </cell>
          <cell r="D1846">
            <v>184181</v>
          </cell>
          <cell r="E1846">
            <v>125737</v>
          </cell>
        </row>
        <row r="1847">
          <cell r="A1847">
            <v>1845</v>
          </cell>
          <cell r="C1847">
            <v>233643</v>
          </cell>
          <cell r="D1847">
            <v>184337</v>
          </cell>
          <cell r="E1847">
            <v>124256</v>
          </cell>
        </row>
        <row r="1848">
          <cell r="A1848">
            <v>1846</v>
          </cell>
          <cell r="C1848">
            <v>233666</v>
          </cell>
          <cell r="D1848">
            <v>184494</v>
          </cell>
          <cell r="E1848">
            <v>122776</v>
          </cell>
        </row>
        <row r="1849">
          <cell r="A1849">
            <v>1847</v>
          </cell>
          <cell r="C1849">
            <v>233689</v>
          </cell>
          <cell r="D1849">
            <v>184650</v>
          </cell>
          <cell r="E1849">
            <v>121296</v>
          </cell>
        </row>
        <row r="1850">
          <cell r="A1850">
            <v>1848</v>
          </cell>
          <cell r="C1850">
            <v>234082</v>
          </cell>
          <cell r="D1850">
            <v>184806</v>
          </cell>
          <cell r="E1850">
            <v>119815</v>
          </cell>
        </row>
        <row r="1851">
          <cell r="A1851">
            <v>1849</v>
          </cell>
          <cell r="C1851">
            <v>234475</v>
          </cell>
          <cell r="D1851">
            <v>184963</v>
          </cell>
          <cell r="E1851">
            <v>118335</v>
          </cell>
        </row>
        <row r="1852">
          <cell r="A1852">
            <v>1850</v>
          </cell>
          <cell r="C1852">
            <v>234395</v>
          </cell>
          <cell r="D1852">
            <v>185119</v>
          </cell>
          <cell r="E1852">
            <v>116854</v>
          </cell>
        </row>
        <row r="1853">
          <cell r="A1853">
            <v>1851</v>
          </cell>
          <cell r="C1853">
            <v>234314</v>
          </cell>
          <cell r="D1853">
            <v>185276</v>
          </cell>
          <cell r="E1853">
            <v>117082</v>
          </cell>
        </row>
        <row r="1854">
          <cell r="A1854">
            <v>1852</v>
          </cell>
          <cell r="C1854">
            <v>234234</v>
          </cell>
          <cell r="D1854">
            <v>185432</v>
          </cell>
          <cell r="E1854">
            <v>117310</v>
          </cell>
        </row>
        <row r="1855">
          <cell r="A1855">
            <v>1853</v>
          </cell>
          <cell r="C1855">
            <v>237746</v>
          </cell>
          <cell r="D1855">
            <v>185589</v>
          </cell>
          <cell r="E1855">
            <v>117538</v>
          </cell>
        </row>
        <row r="1856">
          <cell r="A1856">
            <v>1854</v>
          </cell>
          <cell r="C1856">
            <v>241258</v>
          </cell>
          <cell r="D1856">
            <v>185745</v>
          </cell>
          <cell r="E1856">
            <v>117765</v>
          </cell>
        </row>
        <row r="1857">
          <cell r="A1857">
            <v>1855</v>
          </cell>
          <cell r="C1857">
            <v>244769</v>
          </cell>
          <cell r="D1857">
            <v>185902</v>
          </cell>
          <cell r="E1857">
            <v>117993</v>
          </cell>
        </row>
        <row r="1858">
          <cell r="A1858">
            <v>1856</v>
          </cell>
          <cell r="C1858">
            <v>248281</v>
          </cell>
          <cell r="D1858">
            <v>186058</v>
          </cell>
          <cell r="E1858">
            <v>118221</v>
          </cell>
        </row>
        <row r="1859">
          <cell r="A1859">
            <v>1857</v>
          </cell>
          <cell r="C1859">
            <v>251793</v>
          </cell>
          <cell r="D1859">
            <v>186215</v>
          </cell>
          <cell r="E1859">
            <v>118449</v>
          </cell>
        </row>
        <row r="1860">
          <cell r="A1860">
            <v>1858</v>
          </cell>
          <cell r="C1860">
            <v>255304</v>
          </cell>
          <cell r="D1860">
            <v>186371</v>
          </cell>
          <cell r="E1860">
            <v>118677</v>
          </cell>
        </row>
        <row r="1861">
          <cell r="A1861">
            <v>1859</v>
          </cell>
          <cell r="C1861">
            <v>258816</v>
          </cell>
          <cell r="D1861">
            <v>186527</v>
          </cell>
          <cell r="E1861">
            <v>120729</v>
          </cell>
        </row>
        <row r="1862">
          <cell r="A1862">
            <v>1860</v>
          </cell>
          <cell r="C1862">
            <v>262328</v>
          </cell>
          <cell r="D1862">
            <v>186684</v>
          </cell>
          <cell r="E1862">
            <v>122780</v>
          </cell>
        </row>
        <row r="1863">
          <cell r="A1863">
            <v>1861</v>
          </cell>
          <cell r="C1863">
            <v>265840</v>
          </cell>
          <cell r="D1863">
            <v>186840</v>
          </cell>
          <cell r="E1863">
            <v>124830</v>
          </cell>
        </row>
        <row r="1864">
          <cell r="A1864">
            <v>1862</v>
          </cell>
          <cell r="C1864">
            <v>269352</v>
          </cell>
          <cell r="D1864">
            <v>186997</v>
          </cell>
          <cell r="E1864">
            <v>126881</v>
          </cell>
        </row>
        <row r="1865">
          <cell r="A1865">
            <v>1863</v>
          </cell>
          <cell r="C1865">
            <v>272864</v>
          </cell>
          <cell r="D1865">
            <v>187153</v>
          </cell>
          <cell r="E1865">
            <v>128932</v>
          </cell>
        </row>
        <row r="1866">
          <cell r="A1866">
            <v>1864</v>
          </cell>
          <cell r="C1866">
            <v>276376</v>
          </cell>
          <cell r="D1866">
            <v>187310</v>
          </cell>
          <cell r="E1866">
            <v>130983</v>
          </cell>
        </row>
        <row r="1867">
          <cell r="A1867">
            <v>1865</v>
          </cell>
          <cell r="C1867">
            <v>279887</v>
          </cell>
          <cell r="D1867">
            <v>187466</v>
          </cell>
          <cell r="E1867">
            <v>133034</v>
          </cell>
        </row>
        <row r="1868">
          <cell r="A1868">
            <v>1866</v>
          </cell>
          <cell r="C1868">
            <v>283399</v>
          </cell>
          <cell r="D1868">
            <v>187623</v>
          </cell>
          <cell r="E1868">
            <v>135085</v>
          </cell>
        </row>
        <row r="1869">
          <cell r="A1869">
            <v>1867</v>
          </cell>
          <cell r="C1869">
            <v>286911</v>
          </cell>
          <cell r="D1869">
            <v>187779</v>
          </cell>
          <cell r="E1869">
            <v>137136</v>
          </cell>
        </row>
        <row r="1870">
          <cell r="A1870">
            <v>1868</v>
          </cell>
          <cell r="C1870">
            <v>290422</v>
          </cell>
          <cell r="D1870">
            <v>187935</v>
          </cell>
          <cell r="E1870">
            <v>139187</v>
          </cell>
        </row>
        <row r="1871">
          <cell r="A1871">
            <v>1869</v>
          </cell>
          <cell r="C1871">
            <v>293934</v>
          </cell>
          <cell r="D1871">
            <v>188092</v>
          </cell>
          <cell r="E1871">
            <v>141238</v>
          </cell>
        </row>
        <row r="1872">
          <cell r="A1872">
            <v>1870</v>
          </cell>
          <cell r="C1872">
            <v>297446</v>
          </cell>
          <cell r="D1872">
            <v>188248</v>
          </cell>
          <cell r="E1872">
            <v>143289</v>
          </cell>
        </row>
        <row r="1873">
          <cell r="A1873">
            <v>1871</v>
          </cell>
          <cell r="C1873">
            <v>300958</v>
          </cell>
          <cell r="D1873">
            <v>188405</v>
          </cell>
          <cell r="E1873">
            <v>143028</v>
          </cell>
        </row>
        <row r="1874">
          <cell r="A1874">
            <v>1872</v>
          </cell>
          <cell r="C1874">
            <v>304470</v>
          </cell>
          <cell r="D1874">
            <v>188404</v>
          </cell>
          <cell r="E1874">
            <v>142767</v>
          </cell>
        </row>
        <row r="1875">
          <cell r="A1875">
            <v>1873</v>
          </cell>
          <cell r="C1875">
            <v>307982</v>
          </cell>
          <cell r="D1875">
            <v>188400</v>
          </cell>
          <cell r="E1875">
            <v>142506</v>
          </cell>
        </row>
        <row r="1876">
          <cell r="A1876">
            <v>1874</v>
          </cell>
          <cell r="C1876">
            <v>311494</v>
          </cell>
          <cell r="D1876">
            <v>188397</v>
          </cell>
          <cell r="E1876">
            <v>142245</v>
          </cell>
        </row>
        <row r="1877">
          <cell r="A1877">
            <v>1875</v>
          </cell>
          <cell r="C1877">
            <v>315005</v>
          </cell>
          <cell r="D1877">
            <v>188394</v>
          </cell>
          <cell r="E1877">
            <v>141984</v>
          </cell>
        </row>
        <row r="1878">
          <cell r="A1878">
            <v>1876</v>
          </cell>
          <cell r="C1878">
            <v>318517</v>
          </cell>
          <cell r="D1878">
            <v>188391</v>
          </cell>
          <cell r="E1878">
            <v>141723</v>
          </cell>
        </row>
        <row r="1879">
          <cell r="A1879">
            <v>1877</v>
          </cell>
          <cell r="C1879">
            <v>322029</v>
          </cell>
          <cell r="D1879">
            <v>188388</v>
          </cell>
          <cell r="E1879">
            <v>141462</v>
          </cell>
        </row>
        <row r="1880">
          <cell r="A1880">
            <v>1878</v>
          </cell>
          <cell r="C1880">
            <v>325540</v>
          </cell>
          <cell r="D1880">
            <v>188384</v>
          </cell>
          <cell r="E1880">
            <v>141201</v>
          </cell>
        </row>
        <row r="1881">
          <cell r="A1881">
            <v>1879</v>
          </cell>
          <cell r="C1881">
            <v>329052</v>
          </cell>
          <cell r="D1881">
            <v>188381</v>
          </cell>
          <cell r="E1881">
            <v>140940</v>
          </cell>
        </row>
        <row r="1882">
          <cell r="A1882">
            <v>1880</v>
          </cell>
          <cell r="C1882">
            <v>332564</v>
          </cell>
          <cell r="D1882">
            <v>188378</v>
          </cell>
          <cell r="E1882">
            <v>140679</v>
          </cell>
        </row>
        <row r="1883">
          <cell r="A1883">
            <v>1881</v>
          </cell>
          <cell r="C1883">
            <v>336076</v>
          </cell>
          <cell r="D1883">
            <v>188375</v>
          </cell>
          <cell r="E1883">
            <v>140418</v>
          </cell>
        </row>
        <row r="1884">
          <cell r="A1884">
            <v>1882</v>
          </cell>
          <cell r="C1884">
            <v>339588</v>
          </cell>
          <cell r="D1884">
            <v>188371</v>
          </cell>
          <cell r="E1884">
            <v>140157</v>
          </cell>
        </row>
        <row r="1885">
          <cell r="A1885">
            <v>1883</v>
          </cell>
          <cell r="C1885">
            <v>343100</v>
          </cell>
          <cell r="D1885">
            <v>188368</v>
          </cell>
          <cell r="E1885">
            <v>139896</v>
          </cell>
        </row>
        <row r="1886">
          <cell r="A1886">
            <v>1884</v>
          </cell>
          <cell r="C1886">
            <v>346612</v>
          </cell>
          <cell r="D1886">
            <v>188365</v>
          </cell>
          <cell r="E1886">
            <v>139635</v>
          </cell>
        </row>
        <row r="1887">
          <cell r="A1887">
            <v>1885</v>
          </cell>
          <cell r="C1887">
            <v>350123</v>
          </cell>
          <cell r="D1887">
            <v>188362</v>
          </cell>
          <cell r="E1887">
            <v>139374</v>
          </cell>
        </row>
        <row r="1888">
          <cell r="A1888">
            <v>1886</v>
          </cell>
          <cell r="C1888">
            <v>353635</v>
          </cell>
          <cell r="D1888">
            <v>188358</v>
          </cell>
          <cell r="E1888">
            <v>139113</v>
          </cell>
        </row>
        <row r="1889">
          <cell r="A1889">
            <v>1887</v>
          </cell>
          <cell r="C1889">
            <v>357147</v>
          </cell>
          <cell r="D1889">
            <v>188355</v>
          </cell>
          <cell r="E1889">
            <v>138852</v>
          </cell>
        </row>
        <row r="1890">
          <cell r="A1890">
            <v>1888</v>
          </cell>
          <cell r="C1890">
            <v>360658</v>
          </cell>
          <cell r="D1890">
            <v>188352</v>
          </cell>
          <cell r="E1890">
            <v>138591</v>
          </cell>
        </row>
        <row r="1891">
          <cell r="A1891">
            <v>1889</v>
          </cell>
          <cell r="C1891">
            <v>364170</v>
          </cell>
          <cell r="D1891">
            <v>188349</v>
          </cell>
          <cell r="E1891">
            <v>138330</v>
          </cell>
        </row>
        <row r="1892">
          <cell r="A1892">
            <v>1890</v>
          </cell>
          <cell r="C1892">
            <v>367682</v>
          </cell>
          <cell r="D1892">
            <v>188346</v>
          </cell>
          <cell r="E1892">
            <v>138069</v>
          </cell>
        </row>
        <row r="1893">
          <cell r="A1893">
            <v>1891</v>
          </cell>
          <cell r="C1893">
            <v>371194</v>
          </cell>
          <cell r="D1893">
            <v>188342</v>
          </cell>
          <cell r="E1893">
            <v>137808</v>
          </cell>
        </row>
        <row r="1894">
          <cell r="A1894">
            <v>1892</v>
          </cell>
          <cell r="C1894">
            <v>374706</v>
          </cell>
          <cell r="D1894">
            <v>188339</v>
          </cell>
          <cell r="E1894">
            <v>137547</v>
          </cell>
        </row>
        <row r="1895">
          <cell r="A1895">
            <v>1893</v>
          </cell>
          <cell r="C1895">
            <v>378218</v>
          </cell>
          <cell r="D1895">
            <v>188335</v>
          </cell>
          <cell r="E1895">
            <v>137286</v>
          </cell>
        </row>
        <row r="1896">
          <cell r="A1896">
            <v>1894</v>
          </cell>
          <cell r="C1896">
            <v>381730</v>
          </cell>
          <cell r="D1896">
            <v>188332</v>
          </cell>
          <cell r="E1896">
            <v>137025</v>
          </cell>
        </row>
        <row r="1897">
          <cell r="A1897">
            <v>1895</v>
          </cell>
          <cell r="C1897">
            <v>385241</v>
          </cell>
          <cell r="D1897">
            <v>188329</v>
          </cell>
          <cell r="E1897">
            <v>136764</v>
          </cell>
        </row>
        <row r="1898">
          <cell r="A1898">
            <v>1896</v>
          </cell>
          <cell r="C1898">
            <v>388753</v>
          </cell>
          <cell r="D1898">
            <v>188326</v>
          </cell>
          <cell r="E1898">
            <v>136503</v>
          </cell>
        </row>
        <row r="1899">
          <cell r="A1899">
            <v>1897</v>
          </cell>
          <cell r="C1899">
            <v>392265</v>
          </cell>
          <cell r="D1899">
            <v>188323</v>
          </cell>
          <cell r="E1899">
            <v>136242</v>
          </cell>
        </row>
        <row r="1900">
          <cell r="A1900">
            <v>1898</v>
          </cell>
          <cell r="C1900">
            <v>395776</v>
          </cell>
          <cell r="D1900">
            <v>188319</v>
          </cell>
          <cell r="E1900">
            <v>135981</v>
          </cell>
        </row>
        <row r="1901">
          <cell r="A1901">
            <v>1899</v>
          </cell>
          <cell r="C1901">
            <v>399288</v>
          </cell>
          <cell r="D1901">
            <v>188316</v>
          </cell>
          <cell r="E1901">
            <v>135720</v>
          </cell>
        </row>
        <row r="1902">
          <cell r="A1902">
            <v>1900</v>
          </cell>
          <cell r="C1902">
            <v>402800</v>
          </cell>
          <cell r="D1902">
            <v>188313</v>
          </cell>
          <cell r="E1902">
            <v>135459</v>
          </cell>
        </row>
        <row r="1903">
          <cell r="A1903">
            <v>1901</v>
          </cell>
          <cell r="C1903">
            <v>406312</v>
          </cell>
          <cell r="D1903">
            <v>188310</v>
          </cell>
          <cell r="E1903">
            <v>135198</v>
          </cell>
        </row>
        <row r="1904">
          <cell r="A1904">
            <v>1902</v>
          </cell>
          <cell r="C1904">
            <v>350449</v>
          </cell>
          <cell r="D1904">
            <v>188306</v>
          </cell>
          <cell r="E1904">
            <v>134937</v>
          </cell>
        </row>
        <row r="1905">
          <cell r="A1905">
            <v>1903</v>
          </cell>
          <cell r="C1905">
            <v>294582</v>
          </cell>
          <cell r="D1905">
            <v>188431</v>
          </cell>
          <cell r="E1905">
            <v>134676</v>
          </cell>
        </row>
        <row r="1906">
          <cell r="A1906">
            <v>1904</v>
          </cell>
          <cell r="C1906">
            <v>238714</v>
          </cell>
          <cell r="D1906">
            <v>188555</v>
          </cell>
          <cell r="E1906">
            <v>134415</v>
          </cell>
        </row>
        <row r="1907">
          <cell r="A1907">
            <v>1905</v>
          </cell>
          <cell r="C1907">
            <v>182847</v>
          </cell>
          <cell r="D1907">
            <v>188680</v>
          </cell>
          <cell r="E1907">
            <v>134154</v>
          </cell>
        </row>
        <row r="1908">
          <cell r="A1908">
            <v>1906</v>
          </cell>
          <cell r="C1908">
            <v>126980</v>
          </cell>
          <cell r="D1908">
            <v>188805</v>
          </cell>
          <cell r="E1908">
            <v>133893</v>
          </cell>
        </row>
        <row r="1909">
          <cell r="A1909">
            <v>1907</v>
          </cell>
          <cell r="C1909">
            <v>71113</v>
          </cell>
          <cell r="D1909">
            <v>188929</v>
          </cell>
          <cell r="E1909">
            <v>133632</v>
          </cell>
        </row>
        <row r="1910">
          <cell r="A1910">
            <v>1908</v>
          </cell>
          <cell r="C1910">
            <v>105459</v>
          </cell>
          <cell r="D1910">
            <v>188435</v>
          </cell>
          <cell r="E1910">
            <v>133371</v>
          </cell>
        </row>
        <row r="1911">
          <cell r="A1911">
            <v>1909</v>
          </cell>
          <cell r="C1911">
            <v>139806</v>
          </cell>
          <cell r="D1911">
            <v>187942</v>
          </cell>
          <cell r="E1911">
            <v>133110</v>
          </cell>
        </row>
        <row r="1912">
          <cell r="A1912">
            <v>1910</v>
          </cell>
          <cell r="C1912">
            <v>174152</v>
          </cell>
          <cell r="D1912">
            <v>187448</v>
          </cell>
          <cell r="E1912">
            <v>132849</v>
          </cell>
        </row>
        <row r="1913">
          <cell r="A1913">
            <v>1911</v>
          </cell>
          <cell r="C1913">
            <v>208499</v>
          </cell>
          <cell r="D1913">
            <v>186955</v>
          </cell>
          <cell r="E1913">
            <v>132588</v>
          </cell>
        </row>
        <row r="1914">
          <cell r="A1914">
            <v>1912</v>
          </cell>
          <cell r="C1914">
            <v>242845</v>
          </cell>
          <cell r="D1914">
            <v>186462</v>
          </cell>
          <cell r="E1914">
            <v>132327</v>
          </cell>
        </row>
        <row r="1915">
          <cell r="A1915">
            <v>1913</v>
          </cell>
          <cell r="C1915">
            <v>242615</v>
          </cell>
          <cell r="D1915">
            <v>186697</v>
          </cell>
          <cell r="E1915">
            <v>132066</v>
          </cell>
        </row>
        <row r="1916">
          <cell r="A1916">
            <v>1914</v>
          </cell>
          <cell r="C1916">
            <v>242386</v>
          </cell>
          <cell r="D1916">
            <v>186933</v>
          </cell>
          <cell r="E1916">
            <v>131805</v>
          </cell>
        </row>
        <row r="1917">
          <cell r="A1917">
            <v>1915</v>
          </cell>
          <cell r="C1917">
            <v>242156</v>
          </cell>
          <cell r="D1917">
            <v>187169</v>
          </cell>
          <cell r="E1917">
            <v>131544</v>
          </cell>
        </row>
        <row r="1918">
          <cell r="A1918">
            <v>1916</v>
          </cell>
          <cell r="C1918">
            <v>241926</v>
          </cell>
          <cell r="D1918">
            <v>187406</v>
          </cell>
          <cell r="E1918">
            <v>131283</v>
          </cell>
        </row>
        <row r="1919">
          <cell r="A1919">
            <v>1917</v>
          </cell>
          <cell r="C1919">
            <v>242270</v>
          </cell>
          <cell r="D1919">
            <v>187458</v>
          </cell>
          <cell r="E1919">
            <v>131022</v>
          </cell>
        </row>
        <row r="1920">
          <cell r="A1920">
            <v>1918</v>
          </cell>
          <cell r="C1920">
            <v>242613</v>
          </cell>
          <cell r="D1920">
            <v>187511</v>
          </cell>
          <cell r="E1920">
            <v>130761</v>
          </cell>
        </row>
        <row r="1921">
          <cell r="A1921">
            <v>1919</v>
          </cell>
          <cell r="C1921">
            <v>242957</v>
          </cell>
          <cell r="D1921">
            <v>187563</v>
          </cell>
          <cell r="E1921">
            <v>130500</v>
          </cell>
        </row>
        <row r="1922">
          <cell r="A1922">
            <v>1920</v>
          </cell>
          <cell r="C1922">
            <v>243123</v>
          </cell>
          <cell r="D1922">
            <v>187615</v>
          </cell>
          <cell r="E1922">
            <v>130239</v>
          </cell>
        </row>
        <row r="1923">
          <cell r="A1923">
            <v>1921</v>
          </cell>
          <cell r="C1923">
            <v>243288</v>
          </cell>
          <cell r="D1923">
            <v>187667</v>
          </cell>
          <cell r="E1923">
            <v>129978</v>
          </cell>
        </row>
        <row r="1924">
          <cell r="A1924">
            <v>1922</v>
          </cell>
          <cell r="C1924">
            <v>243453</v>
          </cell>
          <cell r="D1924">
            <v>187720</v>
          </cell>
          <cell r="E1924">
            <v>129717</v>
          </cell>
        </row>
        <row r="1925">
          <cell r="A1925">
            <v>1923</v>
          </cell>
          <cell r="C1925">
            <v>243618</v>
          </cell>
          <cell r="D1925">
            <v>187772</v>
          </cell>
          <cell r="E1925">
            <v>129456</v>
          </cell>
        </row>
        <row r="1926">
          <cell r="A1926">
            <v>1924</v>
          </cell>
          <cell r="C1926">
            <v>243784</v>
          </cell>
          <cell r="D1926">
            <v>187824</v>
          </cell>
          <cell r="E1926">
            <v>129195</v>
          </cell>
        </row>
        <row r="1927">
          <cell r="A1927">
            <v>1925</v>
          </cell>
          <cell r="C1927">
            <v>286544</v>
          </cell>
          <cell r="D1927">
            <v>187877</v>
          </cell>
          <cell r="E1927">
            <v>128934</v>
          </cell>
        </row>
        <row r="1928">
          <cell r="A1928">
            <v>1926</v>
          </cell>
          <cell r="C1928">
            <v>329304</v>
          </cell>
          <cell r="D1928">
            <v>187929</v>
          </cell>
          <cell r="E1928">
            <v>128673</v>
          </cell>
        </row>
        <row r="1929">
          <cell r="A1929">
            <v>1927</v>
          </cell>
          <cell r="C1929">
            <v>372065</v>
          </cell>
          <cell r="D1929">
            <v>187982</v>
          </cell>
          <cell r="E1929">
            <v>128412</v>
          </cell>
        </row>
        <row r="1930">
          <cell r="A1930">
            <v>1928</v>
          </cell>
          <cell r="C1930">
            <v>414825</v>
          </cell>
          <cell r="D1930">
            <v>188034</v>
          </cell>
          <cell r="E1930">
            <v>128151</v>
          </cell>
        </row>
        <row r="1931">
          <cell r="A1931">
            <v>1929</v>
          </cell>
          <cell r="C1931">
            <v>404433</v>
          </cell>
          <cell r="D1931">
            <v>188086</v>
          </cell>
          <cell r="E1931">
            <v>113600</v>
          </cell>
        </row>
        <row r="1932">
          <cell r="A1932">
            <v>1930</v>
          </cell>
          <cell r="C1932">
            <v>394042</v>
          </cell>
          <cell r="D1932">
            <v>188139</v>
          </cell>
          <cell r="E1932">
            <v>112609</v>
          </cell>
        </row>
        <row r="1933">
          <cell r="A1933">
            <v>1931</v>
          </cell>
          <cell r="C1933">
            <v>383651</v>
          </cell>
          <cell r="D1933">
            <v>188191</v>
          </cell>
          <cell r="E1933">
            <v>111573</v>
          </cell>
        </row>
        <row r="1934">
          <cell r="A1934">
            <v>1932</v>
          </cell>
          <cell r="C1934">
            <v>373259</v>
          </cell>
          <cell r="D1934">
            <v>188243</v>
          </cell>
          <cell r="E1934">
            <v>116261</v>
          </cell>
        </row>
        <row r="1935">
          <cell r="A1935">
            <v>1933</v>
          </cell>
          <cell r="C1935">
            <v>362867</v>
          </cell>
          <cell r="D1935">
            <v>188296</v>
          </cell>
          <cell r="E1935">
            <v>118370</v>
          </cell>
        </row>
        <row r="1936">
          <cell r="A1936">
            <v>1934</v>
          </cell>
          <cell r="C1936">
            <v>352476</v>
          </cell>
          <cell r="D1936">
            <v>188348</v>
          </cell>
          <cell r="E1936">
            <v>117837</v>
          </cell>
        </row>
        <row r="1937">
          <cell r="A1937">
            <v>1935</v>
          </cell>
          <cell r="C1937">
            <v>342084</v>
          </cell>
          <cell r="D1937">
            <v>188400</v>
          </cell>
          <cell r="E1937">
            <v>117744</v>
          </cell>
        </row>
        <row r="1938">
          <cell r="A1938">
            <v>1936</v>
          </cell>
          <cell r="C1938">
            <v>331693</v>
          </cell>
          <cell r="D1938">
            <v>188453</v>
          </cell>
          <cell r="E1938">
            <v>117806</v>
          </cell>
        </row>
        <row r="1939">
          <cell r="A1939">
            <v>1937</v>
          </cell>
          <cell r="C1939">
            <v>321301</v>
          </cell>
          <cell r="D1939">
            <v>188505</v>
          </cell>
          <cell r="E1939">
            <v>115805</v>
          </cell>
        </row>
        <row r="1940">
          <cell r="A1940">
            <v>1938</v>
          </cell>
          <cell r="C1940">
            <v>310909</v>
          </cell>
          <cell r="D1940">
            <v>188558</v>
          </cell>
          <cell r="E1940">
            <v>116783</v>
          </cell>
        </row>
        <row r="1941">
          <cell r="A1941">
            <v>1939</v>
          </cell>
          <cell r="C1941">
            <v>300518</v>
          </cell>
          <cell r="D1941">
            <v>188610</v>
          </cell>
          <cell r="E1941">
            <v>116752</v>
          </cell>
        </row>
        <row r="1942">
          <cell r="A1942">
            <v>1940</v>
          </cell>
          <cell r="C1942">
            <v>290127</v>
          </cell>
          <cell r="D1942">
            <v>188662</v>
          </cell>
          <cell r="E1942">
            <v>113380</v>
          </cell>
        </row>
        <row r="1943">
          <cell r="A1943">
            <v>1941</v>
          </cell>
          <cell r="C1943">
            <v>279735</v>
          </cell>
          <cell r="D1943">
            <v>188714</v>
          </cell>
          <cell r="E1943">
            <v>114476</v>
          </cell>
        </row>
        <row r="1944">
          <cell r="A1944">
            <v>1942</v>
          </cell>
          <cell r="C1944">
            <v>269343</v>
          </cell>
          <cell r="D1944">
            <v>188767</v>
          </cell>
          <cell r="E1944">
            <v>115573</v>
          </cell>
        </row>
        <row r="1945">
          <cell r="A1945">
            <v>1943</v>
          </cell>
          <cell r="C1945">
            <v>258952</v>
          </cell>
          <cell r="D1945">
            <v>188819</v>
          </cell>
          <cell r="E1945">
            <v>116669</v>
          </cell>
        </row>
        <row r="1946">
          <cell r="A1946">
            <v>1944</v>
          </cell>
          <cell r="C1946">
            <v>248560</v>
          </cell>
          <cell r="D1946">
            <v>188871</v>
          </cell>
          <cell r="E1946">
            <v>117766</v>
          </cell>
        </row>
        <row r="1947">
          <cell r="A1947">
            <v>1945</v>
          </cell>
          <cell r="C1947">
            <v>238169</v>
          </cell>
          <cell r="D1947">
            <v>188924</v>
          </cell>
          <cell r="E1947">
            <v>118862</v>
          </cell>
        </row>
        <row r="1948">
          <cell r="A1948">
            <v>1946</v>
          </cell>
          <cell r="C1948">
            <v>227777</v>
          </cell>
          <cell r="D1948">
            <v>188976</v>
          </cell>
          <cell r="E1948">
            <v>119958</v>
          </cell>
        </row>
        <row r="1949">
          <cell r="A1949">
            <v>1947</v>
          </cell>
          <cell r="C1949">
            <v>217386</v>
          </cell>
          <cell r="D1949">
            <v>189029</v>
          </cell>
          <cell r="E1949">
            <v>121055</v>
          </cell>
        </row>
        <row r="1950">
          <cell r="A1950">
            <v>1948</v>
          </cell>
          <cell r="C1950">
            <v>206994</v>
          </cell>
          <cell r="D1950">
            <v>189081</v>
          </cell>
          <cell r="E1950">
            <v>122151</v>
          </cell>
        </row>
        <row r="1951">
          <cell r="A1951">
            <v>1949</v>
          </cell>
          <cell r="C1951">
            <v>196602</v>
          </cell>
          <cell r="D1951">
            <v>189133</v>
          </cell>
          <cell r="E1951">
            <v>123248</v>
          </cell>
        </row>
        <row r="1952">
          <cell r="A1952">
            <v>1950</v>
          </cell>
          <cell r="C1952">
            <v>186211</v>
          </cell>
          <cell r="D1952">
            <v>189186</v>
          </cell>
          <cell r="E1952">
            <v>124344</v>
          </cell>
        </row>
        <row r="1953">
          <cell r="A1953">
            <v>1951</v>
          </cell>
          <cell r="C1953">
            <v>175820</v>
          </cell>
          <cell r="D1953">
            <v>189238</v>
          </cell>
          <cell r="E1953">
            <v>124293</v>
          </cell>
        </row>
        <row r="1954">
          <cell r="A1954">
            <v>1952</v>
          </cell>
          <cell r="C1954">
            <v>165428</v>
          </cell>
          <cell r="D1954">
            <v>189290</v>
          </cell>
          <cell r="E1954">
            <v>124239</v>
          </cell>
        </row>
        <row r="1955">
          <cell r="A1955">
            <v>1953</v>
          </cell>
          <cell r="C1955">
            <v>155036</v>
          </cell>
          <cell r="D1955">
            <v>189343</v>
          </cell>
          <cell r="E1955">
            <v>124186</v>
          </cell>
        </row>
        <row r="1956">
          <cell r="A1956">
            <v>1954</v>
          </cell>
          <cell r="C1956">
            <v>144645</v>
          </cell>
          <cell r="D1956">
            <v>189390</v>
          </cell>
          <cell r="E1956">
            <v>124133</v>
          </cell>
        </row>
        <row r="1957">
          <cell r="A1957">
            <v>1955</v>
          </cell>
          <cell r="C1957">
            <v>134253</v>
          </cell>
          <cell r="D1957">
            <v>189435</v>
          </cell>
          <cell r="E1957">
            <v>124080</v>
          </cell>
        </row>
        <row r="1958">
          <cell r="A1958">
            <v>1956</v>
          </cell>
          <cell r="C1958">
            <v>123862</v>
          </cell>
          <cell r="D1958">
            <v>189480</v>
          </cell>
          <cell r="E1958">
            <v>124027</v>
          </cell>
        </row>
        <row r="1959">
          <cell r="A1959">
            <v>1957</v>
          </cell>
          <cell r="C1959">
            <v>113470</v>
          </cell>
          <cell r="D1959">
            <v>189525</v>
          </cell>
          <cell r="E1959">
            <v>123973</v>
          </cell>
        </row>
        <row r="1960">
          <cell r="A1960">
            <v>1958</v>
          </cell>
          <cell r="C1960">
            <v>103078</v>
          </cell>
          <cell r="D1960">
            <v>189570</v>
          </cell>
          <cell r="E1960">
            <v>123920</v>
          </cell>
        </row>
        <row r="1961">
          <cell r="A1961">
            <v>1959</v>
          </cell>
          <cell r="C1961">
            <v>92687</v>
          </cell>
          <cell r="D1961">
            <v>189615</v>
          </cell>
          <cell r="E1961">
            <v>123867</v>
          </cell>
        </row>
        <row r="1962">
          <cell r="A1962">
            <v>1960</v>
          </cell>
          <cell r="C1962">
            <v>82296</v>
          </cell>
          <cell r="D1962">
            <v>189660</v>
          </cell>
          <cell r="E1962">
            <v>123814</v>
          </cell>
        </row>
        <row r="1963">
          <cell r="A1963">
            <v>1961</v>
          </cell>
          <cell r="C1963">
            <v>71904</v>
          </cell>
          <cell r="D1963">
            <v>189705</v>
          </cell>
          <cell r="E1963">
            <v>123761</v>
          </cell>
        </row>
        <row r="1964">
          <cell r="A1964">
            <v>1962</v>
          </cell>
          <cell r="C1964">
            <v>83655</v>
          </cell>
          <cell r="D1964">
            <v>189750</v>
          </cell>
          <cell r="E1964">
            <v>123707</v>
          </cell>
        </row>
        <row r="1965">
          <cell r="A1965">
            <v>1963</v>
          </cell>
          <cell r="C1965">
            <v>95409</v>
          </cell>
          <cell r="D1965">
            <v>189795</v>
          </cell>
          <cell r="E1965">
            <v>123654</v>
          </cell>
        </row>
        <row r="1966">
          <cell r="A1966">
            <v>1964</v>
          </cell>
          <cell r="C1966">
            <v>107163</v>
          </cell>
          <cell r="D1966">
            <v>189840</v>
          </cell>
          <cell r="E1966">
            <v>123601</v>
          </cell>
        </row>
        <row r="1967">
          <cell r="A1967">
            <v>1965</v>
          </cell>
          <cell r="C1967">
            <v>118918</v>
          </cell>
          <cell r="D1967">
            <v>189885</v>
          </cell>
          <cell r="E1967">
            <v>123548</v>
          </cell>
        </row>
        <row r="1968">
          <cell r="A1968">
            <v>1966</v>
          </cell>
          <cell r="C1968">
            <v>130672</v>
          </cell>
          <cell r="D1968">
            <v>189930</v>
          </cell>
          <cell r="E1968">
            <v>123495</v>
          </cell>
        </row>
        <row r="1969">
          <cell r="A1969">
            <v>1967</v>
          </cell>
          <cell r="C1969">
            <v>142426</v>
          </cell>
          <cell r="D1969">
            <v>189975</v>
          </cell>
          <cell r="E1969">
            <v>123441</v>
          </cell>
        </row>
        <row r="1970">
          <cell r="A1970">
            <v>1968</v>
          </cell>
          <cell r="C1970">
            <v>154181</v>
          </cell>
          <cell r="D1970">
            <v>190020</v>
          </cell>
          <cell r="E1970">
            <v>123388</v>
          </cell>
        </row>
        <row r="1971">
          <cell r="A1971">
            <v>1969</v>
          </cell>
          <cell r="C1971">
            <v>165935</v>
          </cell>
          <cell r="D1971">
            <v>190053</v>
          </cell>
          <cell r="E1971">
            <v>123335</v>
          </cell>
        </row>
        <row r="1972">
          <cell r="A1972">
            <v>1970</v>
          </cell>
          <cell r="C1972">
            <v>177689</v>
          </cell>
          <cell r="D1972">
            <v>190087</v>
          </cell>
          <cell r="E1972">
            <v>123282</v>
          </cell>
        </row>
        <row r="1973">
          <cell r="A1973">
            <v>1971</v>
          </cell>
          <cell r="C1973">
            <v>189443</v>
          </cell>
          <cell r="D1973">
            <v>190121</v>
          </cell>
          <cell r="E1973">
            <v>123229</v>
          </cell>
        </row>
        <row r="1974">
          <cell r="A1974">
            <v>1972</v>
          </cell>
          <cell r="C1974">
            <v>201198</v>
          </cell>
          <cell r="D1974">
            <v>190155</v>
          </cell>
          <cell r="E1974">
            <v>123175</v>
          </cell>
        </row>
        <row r="1975">
          <cell r="A1975">
            <v>1973</v>
          </cell>
          <cell r="C1975">
            <v>212952</v>
          </cell>
          <cell r="D1975">
            <v>190188</v>
          </cell>
          <cell r="E1975">
            <v>123122</v>
          </cell>
        </row>
        <row r="1976">
          <cell r="A1976">
            <v>1974</v>
          </cell>
          <cell r="C1976">
            <v>224706</v>
          </cell>
          <cell r="D1976">
            <v>190222</v>
          </cell>
          <cell r="E1976">
            <v>123069</v>
          </cell>
        </row>
        <row r="1977">
          <cell r="A1977">
            <v>1975</v>
          </cell>
          <cell r="C1977">
            <v>236461</v>
          </cell>
          <cell r="D1977">
            <v>190255</v>
          </cell>
          <cell r="E1977">
            <v>123016</v>
          </cell>
        </row>
        <row r="1978">
          <cell r="A1978">
            <v>1976</v>
          </cell>
          <cell r="C1978">
            <v>248215</v>
          </cell>
          <cell r="D1978">
            <v>190289</v>
          </cell>
          <cell r="E1978">
            <v>122963</v>
          </cell>
        </row>
        <row r="1979">
          <cell r="A1979">
            <v>1977</v>
          </cell>
          <cell r="C1979">
            <v>248536</v>
          </cell>
          <cell r="D1979">
            <v>190338</v>
          </cell>
          <cell r="E1979">
            <v>122909</v>
          </cell>
        </row>
        <row r="1980">
          <cell r="A1980">
            <v>1978</v>
          </cell>
          <cell r="C1980">
            <v>248857</v>
          </cell>
          <cell r="D1980">
            <v>190388</v>
          </cell>
          <cell r="E1980">
            <v>122856</v>
          </cell>
        </row>
        <row r="1981">
          <cell r="A1981">
            <v>1979</v>
          </cell>
          <cell r="C1981">
            <v>249177</v>
          </cell>
          <cell r="D1981">
            <v>190438</v>
          </cell>
          <cell r="E1981">
            <v>122803</v>
          </cell>
        </row>
        <row r="1982">
          <cell r="A1982">
            <v>1980</v>
          </cell>
          <cell r="C1982">
            <v>249497</v>
          </cell>
          <cell r="D1982">
            <v>190487</v>
          </cell>
          <cell r="E1982">
            <v>122750</v>
          </cell>
        </row>
        <row r="1983">
          <cell r="A1983">
            <v>1981</v>
          </cell>
          <cell r="C1983">
            <v>249817</v>
          </cell>
          <cell r="D1983">
            <v>190538</v>
          </cell>
          <cell r="E1983">
            <v>122697</v>
          </cell>
        </row>
        <row r="1984">
          <cell r="A1984">
            <v>1982</v>
          </cell>
          <cell r="C1984">
            <v>250137</v>
          </cell>
          <cell r="D1984">
            <v>190587</v>
          </cell>
          <cell r="E1984">
            <v>122643</v>
          </cell>
        </row>
        <row r="1985">
          <cell r="A1985">
            <v>1983</v>
          </cell>
          <cell r="C1985">
            <v>250458</v>
          </cell>
          <cell r="D1985">
            <v>190637</v>
          </cell>
          <cell r="E1985">
            <v>122590</v>
          </cell>
        </row>
        <row r="1986">
          <cell r="A1986">
            <v>1984</v>
          </cell>
          <cell r="C1986">
            <v>250778</v>
          </cell>
          <cell r="D1986">
            <v>190687</v>
          </cell>
          <cell r="E1986">
            <v>122537</v>
          </cell>
        </row>
        <row r="1987">
          <cell r="A1987">
            <v>1985</v>
          </cell>
          <cell r="C1987">
            <v>251098</v>
          </cell>
          <cell r="D1987">
            <v>190736</v>
          </cell>
          <cell r="E1987">
            <v>122484</v>
          </cell>
        </row>
        <row r="1988">
          <cell r="A1988">
            <v>1986</v>
          </cell>
          <cell r="C1988">
            <v>251418</v>
          </cell>
          <cell r="D1988">
            <v>190475</v>
          </cell>
          <cell r="E1988">
            <v>122431</v>
          </cell>
        </row>
        <row r="1989">
          <cell r="A1989">
            <v>1987</v>
          </cell>
          <cell r="C1989">
            <v>251738</v>
          </cell>
          <cell r="D1989">
            <v>190215</v>
          </cell>
          <cell r="E1989">
            <v>122377</v>
          </cell>
        </row>
        <row r="1990">
          <cell r="A1990">
            <v>1988</v>
          </cell>
          <cell r="C1990">
            <v>251877</v>
          </cell>
          <cell r="D1990">
            <v>189954</v>
          </cell>
          <cell r="E1990">
            <v>122324</v>
          </cell>
        </row>
        <row r="1991">
          <cell r="A1991">
            <v>1989</v>
          </cell>
          <cell r="C1991">
            <v>252015</v>
          </cell>
          <cell r="D1991">
            <v>189693</v>
          </cell>
          <cell r="E1991">
            <v>122271</v>
          </cell>
        </row>
        <row r="1992">
          <cell r="A1992">
            <v>1990</v>
          </cell>
          <cell r="C1992">
            <v>252153</v>
          </cell>
          <cell r="D1992">
            <v>189433</v>
          </cell>
          <cell r="E1992">
            <v>122218</v>
          </cell>
        </row>
        <row r="1993">
          <cell r="A1993">
            <v>1991</v>
          </cell>
          <cell r="C1993">
            <v>252291</v>
          </cell>
          <cell r="D1993">
            <v>189172</v>
          </cell>
          <cell r="E1993">
            <v>122165</v>
          </cell>
        </row>
        <row r="1994">
          <cell r="A1994">
            <v>1992</v>
          </cell>
          <cell r="C1994">
            <v>252429</v>
          </cell>
          <cell r="D1994">
            <v>188912</v>
          </cell>
          <cell r="E1994">
            <v>122111</v>
          </cell>
        </row>
        <row r="1995">
          <cell r="A1995">
            <v>1993</v>
          </cell>
          <cell r="C1995">
            <v>252567</v>
          </cell>
          <cell r="D1995">
            <v>188651</v>
          </cell>
          <cell r="E1995">
            <v>122058</v>
          </cell>
        </row>
        <row r="1996">
          <cell r="A1996">
            <v>1994</v>
          </cell>
          <cell r="C1996">
            <v>252705</v>
          </cell>
          <cell r="D1996">
            <v>188390</v>
          </cell>
          <cell r="E1996">
            <v>122005</v>
          </cell>
        </row>
        <row r="1997">
          <cell r="A1997">
            <v>1995</v>
          </cell>
          <cell r="C1997">
            <v>252843</v>
          </cell>
          <cell r="D1997">
            <v>188794</v>
          </cell>
          <cell r="E1997">
            <v>121952</v>
          </cell>
        </row>
        <row r="1998">
          <cell r="A1998">
            <v>1996</v>
          </cell>
          <cell r="C1998">
            <v>252981</v>
          </cell>
          <cell r="D1998">
            <v>189198</v>
          </cell>
          <cell r="E1998">
            <v>121899</v>
          </cell>
        </row>
        <row r="1999">
          <cell r="A1999">
            <v>1997</v>
          </cell>
          <cell r="C1999">
            <v>253119</v>
          </cell>
          <cell r="D1999">
            <v>189389</v>
          </cell>
          <cell r="E1999">
            <v>121845</v>
          </cell>
        </row>
        <row r="2000">
          <cell r="A2000">
            <v>1998</v>
          </cell>
          <cell r="C2000">
            <v>253397</v>
          </cell>
          <cell r="D2000">
            <v>185129</v>
          </cell>
          <cell r="E2000">
            <v>121792</v>
          </cell>
        </row>
        <row r="2001">
          <cell r="A2001">
            <v>1999</v>
          </cell>
          <cell r="C2001">
            <v>253676</v>
          </cell>
          <cell r="D2001">
            <v>189006</v>
          </cell>
          <cell r="E2001">
            <v>121739</v>
          </cell>
        </row>
        <row r="2002">
          <cell r="A2002">
            <v>2000</v>
          </cell>
          <cell r="C2002">
            <v>253953</v>
          </cell>
          <cell r="D2002">
            <v>189004</v>
          </cell>
          <cell r="E2002">
            <v>121686</v>
          </cell>
        </row>
        <row r="2003">
          <cell r="A2003">
            <v>2001</v>
          </cell>
          <cell r="C2003">
            <v>254231</v>
          </cell>
          <cell r="D2003">
            <v>189003</v>
          </cell>
          <cell r="E2003">
            <v>121633</v>
          </cell>
        </row>
        <row r="2004">
          <cell r="A2004">
            <v>2002</v>
          </cell>
          <cell r="C2004">
            <v>254509</v>
          </cell>
          <cell r="D2004">
            <v>189001</v>
          </cell>
          <cell r="E2004">
            <v>121579</v>
          </cell>
        </row>
        <row r="2005">
          <cell r="A2005">
            <v>2003</v>
          </cell>
          <cell r="C2005">
            <v>254787</v>
          </cell>
          <cell r="D2005">
            <v>188999</v>
          </cell>
          <cell r="E2005">
            <v>121526</v>
          </cell>
        </row>
        <row r="2006">
          <cell r="A2006">
            <v>2004</v>
          </cell>
          <cell r="C2006">
            <v>312612</v>
          </cell>
          <cell r="D2006">
            <v>188998</v>
          </cell>
          <cell r="E2006">
            <v>121473</v>
          </cell>
        </row>
        <row r="2007">
          <cell r="A2007">
            <v>2005</v>
          </cell>
          <cell r="C2007">
            <v>370438</v>
          </cell>
          <cell r="D2007">
            <v>188997</v>
          </cell>
          <cell r="E2007">
            <v>121420</v>
          </cell>
        </row>
        <row r="2008">
          <cell r="A2008">
            <v>2006</v>
          </cell>
          <cell r="C2008">
            <v>428263</v>
          </cell>
          <cell r="D2008">
            <v>188995</v>
          </cell>
          <cell r="E2008">
            <v>121367</v>
          </cell>
        </row>
        <row r="2009">
          <cell r="A2009">
            <v>2007</v>
          </cell>
          <cell r="C2009">
            <v>339701</v>
          </cell>
          <cell r="D2009">
            <v>188994</v>
          </cell>
          <cell r="E2009">
            <v>121313</v>
          </cell>
        </row>
        <row r="2010">
          <cell r="A2010">
            <v>2008</v>
          </cell>
          <cell r="C2010">
            <v>251138</v>
          </cell>
          <cell r="D2010">
            <v>188992</v>
          </cell>
          <cell r="E2010">
            <v>121260</v>
          </cell>
        </row>
        <row r="2011">
          <cell r="A2011">
            <v>2009</v>
          </cell>
          <cell r="C2011">
            <v>162576</v>
          </cell>
          <cell r="D2011">
            <v>188990</v>
          </cell>
          <cell r="E2011">
            <v>116129</v>
          </cell>
        </row>
        <row r="2012">
          <cell r="A2012">
            <v>2010</v>
          </cell>
          <cell r="C2012">
            <v>74013</v>
          </cell>
          <cell r="D2012">
            <v>188989</v>
          </cell>
          <cell r="E2012">
            <v>119035</v>
          </cell>
        </row>
        <row r="2013">
          <cell r="A2013">
            <v>2011</v>
          </cell>
          <cell r="C2013">
            <v>76850</v>
          </cell>
          <cell r="D2013">
            <v>188987</v>
          </cell>
          <cell r="E2013">
            <v>111866</v>
          </cell>
        </row>
        <row r="2014">
          <cell r="A2014">
            <v>2012</v>
          </cell>
          <cell r="C2014">
            <v>79687</v>
          </cell>
          <cell r="D2014">
            <v>188986</v>
          </cell>
          <cell r="E2014">
            <v>123276</v>
          </cell>
        </row>
        <row r="2015">
          <cell r="A2015">
            <v>2013</v>
          </cell>
          <cell r="C2015">
            <v>82525</v>
          </cell>
          <cell r="D2015">
            <v>188984</v>
          </cell>
          <cell r="E2015">
            <v>121102</v>
          </cell>
        </row>
        <row r="2016">
          <cell r="A2016">
            <v>2014</v>
          </cell>
          <cell r="C2016">
            <v>85362</v>
          </cell>
          <cell r="D2016">
            <v>188982</v>
          </cell>
          <cell r="E2016">
            <v>118928</v>
          </cell>
        </row>
        <row r="2017">
          <cell r="A2017">
            <v>2015</v>
          </cell>
          <cell r="C2017">
            <v>88199</v>
          </cell>
          <cell r="D2017">
            <v>188981</v>
          </cell>
          <cell r="E2017">
            <v>118250</v>
          </cell>
        </row>
        <row r="2018">
          <cell r="A2018">
            <v>2016</v>
          </cell>
          <cell r="C2018">
            <v>91037</v>
          </cell>
          <cell r="D2018">
            <v>188980</v>
          </cell>
          <cell r="E2018">
            <v>119186</v>
          </cell>
        </row>
        <row r="2019">
          <cell r="A2019">
            <v>2017</v>
          </cell>
          <cell r="C2019">
            <v>93874</v>
          </cell>
          <cell r="D2019">
            <v>188978</v>
          </cell>
          <cell r="E2019">
            <v>120121</v>
          </cell>
        </row>
        <row r="2020">
          <cell r="A2020">
            <v>2018</v>
          </cell>
          <cell r="C2020">
            <v>96712</v>
          </cell>
          <cell r="D2020">
            <v>188976</v>
          </cell>
          <cell r="E2020">
            <v>119997</v>
          </cell>
        </row>
        <row r="2021">
          <cell r="A2021">
            <v>2019</v>
          </cell>
          <cell r="C2021">
            <v>99549</v>
          </cell>
          <cell r="D2021">
            <v>188975</v>
          </cell>
          <cell r="E2021">
            <v>116702</v>
          </cell>
        </row>
        <row r="2022">
          <cell r="A2022">
            <v>2020</v>
          </cell>
          <cell r="C2022">
            <v>102386</v>
          </cell>
          <cell r="D2022">
            <v>188973</v>
          </cell>
          <cell r="E2022">
            <v>113406</v>
          </cell>
        </row>
        <row r="2023">
          <cell r="A2023">
            <v>2021</v>
          </cell>
          <cell r="C2023">
            <v>105223</v>
          </cell>
          <cell r="D2023">
            <v>188972</v>
          </cell>
          <cell r="E2023">
            <v>114427</v>
          </cell>
        </row>
        <row r="2024">
          <cell r="A2024">
            <v>2022</v>
          </cell>
          <cell r="C2024">
            <v>108060</v>
          </cell>
          <cell r="D2024">
            <v>188970</v>
          </cell>
          <cell r="E2024">
            <v>115075</v>
          </cell>
        </row>
        <row r="2025">
          <cell r="A2025">
            <v>2023</v>
          </cell>
          <cell r="C2025">
            <v>110898</v>
          </cell>
          <cell r="D2025">
            <v>188968</v>
          </cell>
          <cell r="E2025">
            <v>115723</v>
          </cell>
        </row>
        <row r="2026">
          <cell r="A2026">
            <v>2024</v>
          </cell>
          <cell r="C2026">
            <v>113735</v>
          </cell>
          <cell r="D2026">
            <v>188967</v>
          </cell>
          <cell r="E2026">
            <v>112684</v>
          </cell>
        </row>
        <row r="2027">
          <cell r="A2027">
            <v>2025</v>
          </cell>
          <cell r="C2027">
            <v>116572</v>
          </cell>
          <cell r="D2027">
            <v>188966</v>
          </cell>
          <cell r="E2027">
            <v>114133</v>
          </cell>
        </row>
        <row r="2028">
          <cell r="A2028">
            <v>2026</v>
          </cell>
          <cell r="C2028">
            <v>119410</v>
          </cell>
          <cell r="D2028">
            <v>188964</v>
          </cell>
          <cell r="E2028">
            <v>115582</v>
          </cell>
        </row>
        <row r="2029">
          <cell r="A2029">
            <v>2027</v>
          </cell>
          <cell r="C2029">
            <v>122247</v>
          </cell>
          <cell r="D2029">
            <v>188963</v>
          </cell>
          <cell r="E2029">
            <v>116482</v>
          </cell>
        </row>
        <row r="2030">
          <cell r="A2030">
            <v>2028</v>
          </cell>
          <cell r="C2030">
            <v>125085</v>
          </cell>
          <cell r="D2030">
            <v>188961</v>
          </cell>
          <cell r="E2030">
            <v>115194</v>
          </cell>
        </row>
        <row r="2031">
          <cell r="A2031">
            <v>2029</v>
          </cell>
          <cell r="C2031">
            <v>127922</v>
          </cell>
          <cell r="D2031">
            <v>188959</v>
          </cell>
          <cell r="E2031">
            <v>113905</v>
          </cell>
        </row>
        <row r="2032">
          <cell r="A2032">
            <v>2030</v>
          </cell>
          <cell r="C2032">
            <v>130759</v>
          </cell>
          <cell r="D2032">
            <v>188958</v>
          </cell>
          <cell r="E2032">
            <v>120898</v>
          </cell>
        </row>
        <row r="2033">
          <cell r="A2033">
            <v>2031</v>
          </cell>
          <cell r="C2033">
            <v>133596</v>
          </cell>
          <cell r="D2033">
            <v>188956</v>
          </cell>
          <cell r="E2033">
            <v>120989</v>
          </cell>
        </row>
        <row r="2034">
          <cell r="A2034">
            <v>2032</v>
          </cell>
          <cell r="C2034">
            <v>136433</v>
          </cell>
          <cell r="D2034">
            <v>188955</v>
          </cell>
          <cell r="E2034">
            <v>121079</v>
          </cell>
        </row>
        <row r="2035">
          <cell r="A2035">
            <v>2033</v>
          </cell>
          <cell r="C2035">
            <v>139271</v>
          </cell>
          <cell r="D2035">
            <v>188953</v>
          </cell>
          <cell r="E2035">
            <v>121169</v>
          </cell>
        </row>
        <row r="2036">
          <cell r="A2036">
            <v>2034</v>
          </cell>
          <cell r="C2036">
            <v>142108</v>
          </cell>
          <cell r="D2036">
            <v>188951</v>
          </cell>
          <cell r="E2036">
            <v>121259</v>
          </cell>
        </row>
        <row r="2037">
          <cell r="A2037">
            <v>2035</v>
          </cell>
          <cell r="C2037">
            <v>144945</v>
          </cell>
          <cell r="D2037">
            <v>188950</v>
          </cell>
          <cell r="E2037">
            <v>121349</v>
          </cell>
        </row>
        <row r="2038">
          <cell r="A2038">
            <v>2036</v>
          </cell>
          <cell r="C2038">
            <v>147783</v>
          </cell>
          <cell r="D2038">
            <v>188949</v>
          </cell>
          <cell r="E2038">
            <v>121439</v>
          </cell>
        </row>
        <row r="2039">
          <cell r="A2039">
            <v>2037</v>
          </cell>
          <cell r="C2039">
            <v>150620</v>
          </cell>
          <cell r="D2039">
            <v>188947</v>
          </cell>
          <cell r="E2039">
            <v>121529</v>
          </cell>
        </row>
        <row r="2040">
          <cell r="A2040">
            <v>2038</v>
          </cell>
          <cell r="C2040">
            <v>153458</v>
          </cell>
          <cell r="D2040">
            <v>188945</v>
          </cell>
          <cell r="E2040">
            <v>121619</v>
          </cell>
        </row>
        <row r="2041">
          <cell r="A2041">
            <v>2039</v>
          </cell>
          <cell r="C2041">
            <v>156295</v>
          </cell>
          <cell r="D2041">
            <v>188944</v>
          </cell>
          <cell r="E2041">
            <v>121709</v>
          </cell>
        </row>
        <row r="2042">
          <cell r="A2042">
            <v>2040</v>
          </cell>
          <cell r="C2042">
            <v>159132</v>
          </cell>
          <cell r="D2042">
            <v>188942</v>
          </cell>
          <cell r="E2042">
            <v>121799</v>
          </cell>
        </row>
        <row r="2043">
          <cell r="A2043">
            <v>2041</v>
          </cell>
          <cell r="C2043">
            <v>161969</v>
          </cell>
          <cell r="D2043">
            <v>188941</v>
          </cell>
          <cell r="E2043">
            <v>121890</v>
          </cell>
        </row>
        <row r="2044">
          <cell r="A2044">
            <v>2042</v>
          </cell>
          <cell r="C2044">
            <v>164806</v>
          </cell>
          <cell r="D2044">
            <v>188939</v>
          </cell>
          <cell r="E2044">
            <v>121980</v>
          </cell>
        </row>
        <row r="2045">
          <cell r="A2045">
            <v>2043</v>
          </cell>
          <cell r="C2045">
            <v>167644</v>
          </cell>
          <cell r="D2045">
            <v>188937</v>
          </cell>
          <cell r="E2045">
            <v>122070</v>
          </cell>
        </row>
        <row r="2046">
          <cell r="A2046">
            <v>2044</v>
          </cell>
          <cell r="C2046">
            <v>170481</v>
          </cell>
          <cell r="D2046">
            <v>188936</v>
          </cell>
          <cell r="E2046">
            <v>122160</v>
          </cell>
        </row>
        <row r="2047">
          <cell r="A2047">
            <v>2045</v>
          </cell>
          <cell r="C2047">
            <v>173318</v>
          </cell>
          <cell r="D2047">
            <v>188935</v>
          </cell>
          <cell r="E2047">
            <v>122250</v>
          </cell>
        </row>
        <row r="2048">
          <cell r="A2048">
            <v>2046</v>
          </cell>
          <cell r="C2048">
            <v>176156</v>
          </cell>
          <cell r="D2048">
            <v>188933</v>
          </cell>
          <cell r="E2048">
            <v>122340</v>
          </cell>
        </row>
        <row r="2049">
          <cell r="A2049">
            <v>2047</v>
          </cell>
          <cell r="C2049">
            <v>178993</v>
          </cell>
          <cell r="D2049">
            <v>188932</v>
          </cell>
          <cell r="E2049">
            <v>122430</v>
          </cell>
        </row>
        <row r="2050">
          <cell r="A2050">
            <v>2048</v>
          </cell>
          <cell r="C2050">
            <v>181831</v>
          </cell>
          <cell r="D2050">
            <v>188930</v>
          </cell>
          <cell r="E2050">
            <v>122520</v>
          </cell>
        </row>
        <row r="2051">
          <cell r="A2051">
            <v>2049</v>
          </cell>
          <cell r="C2051">
            <v>184668</v>
          </cell>
          <cell r="D2051">
            <v>188928</v>
          </cell>
          <cell r="E2051">
            <v>122610</v>
          </cell>
        </row>
        <row r="2052">
          <cell r="A2052">
            <v>2050</v>
          </cell>
          <cell r="C2052">
            <v>187505</v>
          </cell>
          <cell r="D2052">
            <v>188927</v>
          </cell>
          <cell r="E2052">
            <v>122700</v>
          </cell>
        </row>
        <row r="2053">
          <cell r="A2053">
            <v>2051</v>
          </cell>
          <cell r="C2053">
            <v>190342</v>
          </cell>
          <cell r="D2053">
            <v>188925</v>
          </cell>
          <cell r="E2053">
            <v>122791</v>
          </cell>
        </row>
        <row r="2054">
          <cell r="A2054">
            <v>2052</v>
          </cell>
          <cell r="C2054">
            <v>193179</v>
          </cell>
          <cell r="D2054">
            <v>188924</v>
          </cell>
          <cell r="E2054">
            <v>122881</v>
          </cell>
        </row>
        <row r="2055">
          <cell r="A2055">
            <v>2053</v>
          </cell>
          <cell r="C2055">
            <v>196017</v>
          </cell>
          <cell r="D2055">
            <v>188922</v>
          </cell>
          <cell r="E2055">
            <v>122971</v>
          </cell>
        </row>
        <row r="2056">
          <cell r="A2056">
            <v>2054</v>
          </cell>
          <cell r="C2056">
            <v>198854</v>
          </cell>
          <cell r="D2056">
            <v>188920</v>
          </cell>
          <cell r="E2056">
            <v>123061</v>
          </cell>
        </row>
        <row r="2057">
          <cell r="A2057">
            <v>2055</v>
          </cell>
          <cell r="C2057">
            <v>201691</v>
          </cell>
          <cell r="D2057">
            <v>188919</v>
          </cell>
          <cell r="E2057">
            <v>123151</v>
          </cell>
        </row>
        <row r="2058">
          <cell r="A2058">
            <v>2056</v>
          </cell>
          <cell r="C2058">
            <v>204529</v>
          </cell>
          <cell r="D2058">
            <v>188918</v>
          </cell>
          <cell r="E2058">
            <v>123241</v>
          </cell>
        </row>
        <row r="2059">
          <cell r="A2059">
            <v>2057</v>
          </cell>
          <cell r="C2059">
            <v>207366</v>
          </cell>
          <cell r="D2059">
            <v>188916</v>
          </cell>
          <cell r="E2059">
            <v>123331</v>
          </cell>
        </row>
        <row r="2060">
          <cell r="A2060">
            <v>2058</v>
          </cell>
          <cell r="C2060">
            <v>210204</v>
          </cell>
          <cell r="D2060">
            <v>188914</v>
          </cell>
          <cell r="E2060">
            <v>123421</v>
          </cell>
        </row>
        <row r="2061">
          <cell r="A2061">
            <v>2059</v>
          </cell>
          <cell r="C2061">
            <v>213041</v>
          </cell>
          <cell r="D2061">
            <v>188913</v>
          </cell>
          <cell r="E2061">
            <v>123511</v>
          </cell>
        </row>
        <row r="2062">
          <cell r="A2062">
            <v>2060</v>
          </cell>
          <cell r="C2062">
            <v>215878</v>
          </cell>
          <cell r="D2062">
            <v>188911</v>
          </cell>
          <cell r="E2062">
            <v>123601</v>
          </cell>
        </row>
        <row r="2063">
          <cell r="A2063">
            <v>2061</v>
          </cell>
          <cell r="C2063">
            <v>218715</v>
          </cell>
          <cell r="D2063">
            <v>188910</v>
          </cell>
          <cell r="E2063">
            <v>123692</v>
          </cell>
        </row>
        <row r="2064">
          <cell r="A2064">
            <v>2062</v>
          </cell>
          <cell r="C2064">
            <v>221552</v>
          </cell>
          <cell r="D2064">
            <v>188908</v>
          </cell>
          <cell r="E2064">
            <v>123782</v>
          </cell>
        </row>
        <row r="2065">
          <cell r="A2065">
            <v>2063</v>
          </cell>
          <cell r="C2065">
            <v>224390</v>
          </cell>
          <cell r="D2065">
            <v>188906</v>
          </cell>
          <cell r="E2065">
            <v>123872</v>
          </cell>
        </row>
        <row r="2066">
          <cell r="A2066">
            <v>2064</v>
          </cell>
          <cell r="C2066">
            <v>227227</v>
          </cell>
          <cell r="D2066">
            <v>189317</v>
          </cell>
          <cell r="E2066">
            <v>123962</v>
          </cell>
        </row>
        <row r="2067">
          <cell r="A2067">
            <v>2065</v>
          </cell>
          <cell r="C2067">
            <v>230064</v>
          </cell>
          <cell r="D2067">
            <v>189727</v>
          </cell>
          <cell r="E2067">
            <v>124052</v>
          </cell>
        </row>
        <row r="2068">
          <cell r="A2068">
            <v>2066</v>
          </cell>
          <cell r="C2068">
            <v>232902</v>
          </cell>
          <cell r="D2068">
            <v>190137</v>
          </cell>
          <cell r="E2068">
            <v>124142</v>
          </cell>
        </row>
        <row r="2069">
          <cell r="A2069">
            <v>2067</v>
          </cell>
          <cell r="C2069">
            <v>235739</v>
          </cell>
          <cell r="D2069">
            <v>190547</v>
          </cell>
          <cell r="E2069">
            <v>124232</v>
          </cell>
        </row>
        <row r="2070">
          <cell r="A2070">
            <v>2068</v>
          </cell>
          <cell r="C2070">
            <v>238577</v>
          </cell>
          <cell r="D2070">
            <v>190957</v>
          </cell>
          <cell r="E2070">
            <v>124322</v>
          </cell>
        </row>
        <row r="2071">
          <cell r="A2071">
            <v>2069</v>
          </cell>
          <cell r="C2071">
            <v>241414</v>
          </cell>
          <cell r="D2071">
            <v>190576</v>
          </cell>
          <cell r="E2071">
            <v>124412</v>
          </cell>
        </row>
        <row r="2072">
          <cell r="A2072">
            <v>2070</v>
          </cell>
          <cell r="C2072">
            <v>244251</v>
          </cell>
          <cell r="D2072">
            <v>190195</v>
          </cell>
          <cell r="E2072">
            <v>124502</v>
          </cell>
        </row>
        <row r="2073">
          <cell r="A2073">
            <v>2071</v>
          </cell>
          <cell r="C2073">
            <v>247088</v>
          </cell>
          <cell r="D2073">
            <v>189815</v>
          </cell>
          <cell r="E2073">
            <v>124593</v>
          </cell>
        </row>
        <row r="2074">
          <cell r="A2074">
            <v>2072</v>
          </cell>
          <cell r="C2074">
            <v>249164</v>
          </cell>
          <cell r="D2074">
            <v>189793</v>
          </cell>
          <cell r="E2074">
            <v>124683</v>
          </cell>
        </row>
        <row r="2075">
          <cell r="A2075">
            <v>2073</v>
          </cell>
          <cell r="C2075">
            <v>251235</v>
          </cell>
          <cell r="D2075">
            <v>189771</v>
          </cell>
          <cell r="E2075">
            <v>124773</v>
          </cell>
        </row>
        <row r="2076">
          <cell r="A2076">
            <v>2074</v>
          </cell>
          <cell r="C2076">
            <v>253305</v>
          </cell>
          <cell r="D2076">
            <v>189680</v>
          </cell>
          <cell r="E2076">
            <v>124863</v>
          </cell>
        </row>
        <row r="2077">
          <cell r="A2077">
            <v>2075</v>
          </cell>
          <cell r="C2077">
            <v>253477</v>
          </cell>
          <cell r="D2077">
            <v>189590</v>
          </cell>
          <cell r="E2077">
            <v>124953</v>
          </cell>
        </row>
        <row r="2078">
          <cell r="A2078">
            <v>2076</v>
          </cell>
          <cell r="C2078">
            <v>253648</v>
          </cell>
          <cell r="D2078">
            <v>189499</v>
          </cell>
          <cell r="E2078">
            <v>125043</v>
          </cell>
        </row>
        <row r="2079">
          <cell r="A2079">
            <v>2077</v>
          </cell>
          <cell r="C2079">
            <v>253820</v>
          </cell>
          <cell r="D2079">
            <v>189732</v>
          </cell>
          <cell r="E2079">
            <v>125133</v>
          </cell>
        </row>
        <row r="2080">
          <cell r="A2080">
            <v>2078</v>
          </cell>
          <cell r="C2080">
            <v>253991</v>
          </cell>
          <cell r="D2080">
            <v>189965</v>
          </cell>
          <cell r="E2080">
            <v>125223</v>
          </cell>
        </row>
        <row r="2081">
          <cell r="A2081">
            <v>2079</v>
          </cell>
          <cell r="C2081">
            <v>254139</v>
          </cell>
          <cell r="D2081">
            <v>190198</v>
          </cell>
          <cell r="E2081">
            <v>125313</v>
          </cell>
        </row>
        <row r="2082">
          <cell r="A2082">
            <v>2080</v>
          </cell>
          <cell r="C2082">
            <v>254286</v>
          </cell>
          <cell r="D2082">
            <v>189623</v>
          </cell>
          <cell r="E2082">
            <v>125403</v>
          </cell>
        </row>
        <row r="2083">
          <cell r="A2083">
            <v>2081</v>
          </cell>
          <cell r="C2083">
            <v>254433</v>
          </cell>
          <cell r="D2083">
            <v>189049</v>
          </cell>
          <cell r="E2083">
            <v>125494</v>
          </cell>
        </row>
        <row r="2084">
          <cell r="A2084">
            <v>2082</v>
          </cell>
          <cell r="C2084">
            <v>254192</v>
          </cell>
          <cell r="D2084">
            <v>188474</v>
          </cell>
          <cell r="E2084">
            <v>121643</v>
          </cell>
        </row>
        <row r="2085">
          <cell r="A2085">
            <v>2083</v>
          </cell>
          <cell r="C2085">
            <v>254583</v>
          </cell>
          <cell r="D2085">
            <v>187900</v>
          </cell>
          <cell r="E2085">
            <v>117907</v>
          </cell>
        </row>
        <row r="2086">
          <cell r="A2086">
            <v>2084</v>
          </cell>
          <cell r="C2086">
            <v>254974</v>
          </cell>
          <cell r="D2086">
            <v>188140</v>
          </cell>
          <cell r="E2086">
            <v>115532</v>
          </cell>
        </row>
        <row r="2087">
          <cell r="A2087">
            <v>2085</v>
          </cell>
          <cell r="C2087">
            <v>256717</v>
          </cell>
          <cell r="D2087">
            <v>188381</v>
          </cell>
          <cell r="E2087">
            <v>118859</v>
          </cell>
        </row>
        <row r="2088">
          <cell r="A2088">
            <v>2086</v>
          </cell>
          <cell r="C2088">
            <v>258461</v>
          </cell>
          <cell r="D2088">
            <v>188623</v>
          </cell>
          <cell r="E2088">
            <v>118618</v>
          </cell>
        </row>
        <row r="2089">
          <cell r="A2089">
            <v>2087</v>
          </cell>
          <cell r="C2089">
            <v>260204</v>
          </cell>
          <cell r="D2089">
            <v>188864</v>
          </cell>
          <cell r="E2089">
            <v>113525</v>
          </cell>
        </row>
        <row r="2090">
          <cell r="A2090">
            <v>2088</v>
          </cell>
          <cell r="C2090">
            <v>260887</v>
          </cell>
          <cell r="D2090">
            <v>189105</v>
          </cell>
          <cell r="E2090">
            <v>109863</v>
          </cell>
        </row>
        <row r="2091">
          <cell r="A2091">
            <v>2089</v>
          </cell>
          <cell r="C2091">
            <v>261570</v>
          </cell>
          <cell r="D2091">
            <v>189346</v>
          </cell>
          <cell r="E2091">
            <v>119986</v>
          </cell>
        </row>
        <row r="2092">
          <cell r="A2092">
            <v>2090</v>
          </cell>
          <cell r="C2092">
            <v>352858</v>
          </cell>
          <cell r="D2092">
            <v>189587</v>
          </cell>
          <cell r="E2092">
            <v>123536</v>
          </cell>
        </row>
        <row r="2093">
          <cell r="A2093">
            <v>2091</v>
          </cell>
          <cell r="C2093">
            <v>444146</v>
          </cell>
          <cell r="D2093">
            <v>189828</v>
          </cell>
          <cell r="E2093">
            <v>112824</v>
          </cell>
        </row>
        <row r="2094">
          <cell r="A2094">
            <v>2092</v>
          </cell>
          <cell r="C2094">
            <v>159352</v>
          </cell>
          <cell r="D2094">
            <v>190069</v>
          </cell>
          <cell r="E2094">
            <v>111536</v>
          </cell>
        </row>
        <row r="2095">
          <cell r="A2095">
            <v>2093</v>
          </cell>
          <cell r="C2095">
            <v>242341</v>
          </cell>
          <cell r="D2095">
            <v>190310</v>
          </cell>
          <cell r="E2095">
            <v>113256</v>
          </cell>
        </row>
        <row r="2096">
          <cell r="A2096">
            <v>2094</v>
          </cell>
          <cell r="C2096">
            <v>241999</v>
          </cell>
          <cell r="D2096">
            <v>190551</v>
          </cell>
          <cell r="E2096">
            <v>113990</v>
          </cell>
        </row>
        <row r="2097">
          <cell r="A2097">
            <v>2095</v>
          </cell>
          <cell r="C2097">
            <v>241657</v>
          </cell>
          <cell r="D2097">
            <v>190792</v>
          </cell>
          <cell r="E2097">
            <v>113153</v>
          </cell>
        </row>
        <row r="2098">
          <cell r="A2098">
            <v>2096</v>
          </cell>
          <cell r="C2098">
            <v>241315</v>
          </cell>
          <cell r="D2098">
            <v>191034</v>
          </cell>
          <cell r="E2098">
            <v>115852</v>
          </cell>
        </row>
        <row r="2099">
          <cell r="A2099">
            <v>2097</v>
          </cell>
          <cell r="C2099">
            <v>240973</v>
          </cell>
          <cell r="D2099">
            <v>191275</v>
          </cell>
          <cell r="E2099">
            <v>117477</v>
          </cell>
        </row>
        <row r="2100">
          <cell r="A2100">
            <v>2098</v>
          </cell>
          <cell r="C2100">
            <v>240631</v>
          </cell>
          <cell r="D2100">
            <v>191516</v>
          </cell>
          <cell r="E2100">
            <v>113593</v>
          </cell>
        </row>
        <row r="2101">
          <cell r="A2101">
            <v>2099</v>
          </cell>
          <cell r="C2101">
            <v>240289</v>
          </cell>
          <cell r="D2101">
            <v>191757</v>
          </cell>
          <cell r="E2101">
            <v>116351</v>
          </cell>
        </row>
        <row r="2102">
          <cell r="A2102">
            <v>2100</v>
          </cell>
          <cell r="C2102">
            <v>240455</v>
          </cell>
          <cell r="D2102">
            <v>191998</v>
          </cell>
          <cell r="E2102">
            <v>130578</v>
          </cell>
        </row>
        <row r="2103">
          <cell r="A2103">
            <v>2101</v>
          </cell>
          <cell r="C2103">
            <v>325436</v>
          </cell>
          <cell r="D2103">
            <v>192239</v>
          </cell>
          <cell r="E2103">
            <v>126814</v>
          </cell>
        </row>
        <row r="2104">
          <cell r="A2104">
            <v>2102</v>
          </cell>
          <cell r="C2104">
            <v>410416</v>
          </cell>
          <cell r="D2104">
            <v>192480</v>
          </cell>
          <cell r="E2104">
            <v>123051</v>
          </cell>
        </row>
        <row r="2105">
          <cell r="A2105">
            <v>2103</v>
          </cell>
          <cell r="C2105">
            <v>297371</v>
          </cell>
          <cell r="D2105">
            <v>192721</v>
          </cell>
          <cell r="E2105">
            <v>119288</v>
          </cell>
        </row>
        <row r="2106">
          <cell r="A2106">
            <v>2104</v>
          </cell>
          <cell r="C2106">
            <v>184326</v>
          </cell>
          <cell r="D2106">
            <v>192962</v>
          </cell>
          <cell r="E2106">
            <v>115525</v>
          </cell>
        </row>
        <row r="2107">
          <cell r="A2107">
            <v>2105</v>
          </cell>
          <cell r="C2107">
            <v>71282</v>
          </cell>
          <cell r="D2107">
            <v>192930</v>
          </cell>
          <cell r="E2107">
            <v>111762</v>
          </cell>
        </row>
        <row r="2108">
          <cell r="A2108">
            <v>2106</v>
          </cell>
          <cell r="C2108">
            <v>105256</v>
          </cell>
          <cell r="D2108">
            <v>192896</v>
          </cell>
          <cell r="E2108">
            <v>107998</v>
          </cell>
        </row>
        <row r="2109">
          <cell r="A2109">
            <v>2107</v>
          </cell>
          <cell r="C2109">
            <v>139231</v>
          </cell>
          <cell r="D2109">
            <v>192861</v>
          </cell>
          <cell r="E2109">
            <v>104235</v>
          </cell>
        </row>
        <row r="2110">
          <cell r="A2110">
            <v>2108</v>
          </cell>
          <cell r="C2110">
            <v>173205</v>
          </cell>
          <cell r="D2110">
            <v>192826</v>
          </cell>
          <cell r="E2110">
            <v>100472</v>
          </cell>
        </row>
        <row r="2111">
          <cell r="A2111">
            <v>2109</v>
          </cell>
          <cell r="C2111">
            <v>207180</v>
          </cell>
          <cell r="D2111">
            <v>192792</v>
          </cell>
          <cell r="E2111">
            <v>96709</v>
          </cell>
        </row>
        <row r="2112">
          <cell r="A2112">
            <v>2110</v>
          </cell>
          <cell r="C2112">
            <v>241154</v>
          </cell>
          <cell r="D2112">
            <v>192757</v>
          </cell>
          <cell r="E2112">
            <v>92946</v>
          </cell>
        </row>
        <row r="2113">
          <cell r="A2113">
            <v>2111</v>
          </cell>
          <cell r="C2113">
            <v>241231</v>
          </cell>
          <cell r="D2113">
            <v>192722</v>
          </cell>
          <cell r="E2113">
            <v>89182</v>
          </cell>
        </row>
        <row r="2114">
          <cell r="A2114">
            <v>2112</v>
          </cell>
          <cell r="C2114">
            <v>241308</v>
          </cell>
          <cell r="D2114">
            <v>192688</v>
          </cell>
          <cell r="E2114">
            <v>85419</v>
          </cell>
        </row>
        <row r="2115">
          <cell r="A2115">
            <v>2113</v>
          </cell>
          <cell r="C2115">
            <v>241384</v>
          </cell>
          <cell r="D2115">
            <v>192653</v>
          </cell>
          <cell r="E2115">
            <v>81656</v>
          </cell>
        </row>
        <row r="2116">
          <cell r="A2116">
            <v>2114</v>
          </cell>
          <cell r="C2116">
            <v>241461</v>
          </cell>
          <cell r="D2116">
            <v>192619</v>
          </cell>
          <cell r="E2116">
            <v>77893</v>
          </cell>
        </row>
        <row r="2117">
          <cell r="A2117">
            <v>2115</v>
          </cell>
          <cell r="C2117">
            <v>241538</v>
          </cell>
          <cell r="D2117">
            <v>192584</v>
          </cell>
          <cell r="E2117">
            <v>74130</v>
          </cell>
        </row>
        <row r="2118">
          <cell r="A2118">
            <v>2116</v>
          </cell>
          <cell r="C2118">
            <v>241615</v>
          </cell>
          <cell r="D2118">
            <v>192550</v>
          </cell>
          <cell r="E2118">
            <v>70366</v>
          </cell>
        </row>
        <row r="2119">
          <cell r="A2119">
            <v>2117</v>
          </cell>
          <cell r="C2119">
            <v>241692</v>
          </cell>
          <cell r="D2119">
            <v>192515</v>
          </cell>
          <cell r="E2119">
            <v>66603</v>
          </cell>
        </row>
        <row r="2120">
          <cell r="A2120">
            <v>2118</v>
          </cell>
          <cell r="C2120">
            <v>241768</v>
          </cell>
          <cell r="D2120">
            <v>192480</v>
          </cell>
          <cell r="E2120">
            <v>62840</v>
          </cell>
        </row>
        <row r="2121">
          <cell r="A2121">
            <v>2119</v>
          </cell>
          <cell r="C2121">
            <v>241920</v>
          </cell>
          <cell r="D2121">
            <v>192446</v>
          </cell>
          <cell r="E2121">
            <v>59077</v>
          </cell>
        </row>
        <row r="2122">
          <cell r="A2122">
            <v>2120</v>
          </cell>
          <cell r="C2122">
            <v>242072</v>
          </cell>
          <cell r="D2122">
            <v>192411</v>
          </cell>
          <cell r="E2122">
            <v>55314</v>
          </cell>
        </row>
        <row r="2123">
          <cell r="A2123">
            <v>2121</v>
          </cell>
          <cell r="C2123">
            <v>242224</v>
          </cell>
          <cell r="D2123">
            <v>192376</v>
          </cell>
          <cell r="E2123">
            <v>51550</v>
          </cell>
        </row>
        <row r="2124">
          <cell r="A2124">
            <v>2122</v>
          </cell>
          <cell r="C2124">
            <v>242191</v>
          </cell>
          <cell r="D2124">
            <v>192342</v>
          </cell>
          <cell r="E2124">
            <v>47787</v>
          </cell>
        </row>
        <row r="2125">
          <cell r="A2125">
            <v>2123</v>
          </cell>
          <cell r="C2125">
            <v>242158</v>
          </cell>
          <cell r="D2125">
            <v>192307</v>
          </cell>
          <cell r="E2125">
            <v>44024</v>
          </cell>
        </row>
        <row r="2126">
          <cell r="A2126">
            <v>2124</v>
          </cell>
          <cell r="C2126">
            <v>263566</v>
          </cell>
          <cell r="D2126">
            <v>192273</v>
          </cell>
          <cell r="E2126">
            <v>40261</v>
          </cell>
        </row>
        <row r="2127">
          <cell r="A2127">
            <v>2125</v>
          </cell>
          <cell r="C2127">
            <v>284974</v>
          </cell>
          <cell r="D2127">
            <v>192238</v>
          </cell>
          <cell r="E2127">
            <v>36498</v>
          </cell>
        </row>
        <row r="2128">
          <cell r="A2128">
            <v>2126</v>
          </cell>
          <cell r="C2128">
            <v>306382</v>
          </cell>
          <cell r="D2128">
            <v>192204</v>
          </cell>
          <cell r="E2128">
            <v>32734</v>
          </cell>
        </row>
        <row r="2129">
          <cell r="A2129">
            <v>2127</v>
          </cell>
          <cell r="C2129">
            <v>327790</v>
          </cell>
          <cell r="D2129">
            <v>192169</v>
          </cell>
          <cell r="E2129">
            <v>28971</v>
          </cell>
        </row>
        <row r="2130">
          <cell r="A2130">
            <v>2128</v>
          </cell>
          <cell r="C2130">
            <v>349197</v>
          </cell>
          <cell r="D2130">
            <v>192134</v>
          </cell>
          <cell r="E2130">
            <v>25208</v>
          </cell>
        </row>
        <row r="2131">
          <cell r="A2131">
            <v>2129</v>
          </cell>
          <cell r="C2131">
            <v>370605</v>
          </cell>
          <cell r="D2131">
            <v>192100</v>
          </cell>
          <cell r="E2131">
            <v>21445</v>
          </cell>
        </row>
        <row r="2132">
          <cell r="A2132">
            <v>2130</v>
          </cell>
          <cell r="C2132">
            <v>392013</v>
          </cell>
          <cell r="D2132">
            <v>192065</v>
          </cell>
          <cell r="E2132">
            <v>17682</v>
          </cell>
        </row>
        <row r="2133">
          <cell r="A2133">
            <v>2131</v>
          </cell>
          <cell r="C2133">
            <v>413421</v>
          </cell>
          <cell r="D2133">
            <v>192030</v>
          </cell>
        </row>
        <row r="2134">
          <cell r="A2134">
            <v>2132</v>
          </cell>
          <cell r="C2134">
            <v>370800</v>
          </cell>
          <cell r="D2134">
            <v>191996</v>
          </cell>
        </row>
        <row r="2135">
          <cell r="A2135">
            <v>2133</v>
          </cell>
          <cell r="C2135">
            <v>328177</v>
          </cell>
          <cell r="D2135">
            <v>191961</v>
          </cell>
        </row>
        <row r="2136">
          <cell r="A2136">
            <v>2134</v>
          </cell>
          <cell r="C2136">
            <v>285555</v>
          </cell>
          <cell r="D2136">
            <v>191927</v>
          </cell>
        </row>
        <row r="2137">
          <cell r="A2137">
            <v>2135</v>
          </cell>
          <cell r="C2137">
            <v>242932</v>
          </cell>
          <cell r="D2137">
            <v>191892</v>
          </cell>
        </row>
        <row r="2138">
          <cell r="A2138">
            <v>2136</v>
          </cell>
          <cell r="C2138">
            <v>200310</v>
          </cell>
          <cell r="D2138">
            <v>191858</v>
          </cell>
        </row>
        <row r="2139">
          <cell r="A2139">
            <v>2137</v>
          </cell>
          <cell r="C2139">
            <v>157687</v>
          </cell>
          <cell r="D2139">
            <v>191823</v>
          </cell>
        </row>
        <row r="2140">
          <cell r="A2140">
            <v>2138</v>
          </cell>
          <cell r="C2140">
            <v>115065</v>
          </cell>
          <cell r="D2140">
            <v>191788</v>
          </cell>
        </row>
        <row r="2141">
          <cell r="A2141">
            <v>2139</v>
          </cell>
          <cell r="C2141">
            <v>72442</v>
          </cell>
          <cell r="D2141">
            <v>191754</v>
          </cell>
        </row>
        <row r="2142">
          <cell r="A2142">
            <v>2140</v>
          </cell>
          <cell r="C2142">
            <v>245564</v>
          </cell>
          <cell r="D2142">
            <v>191719</v>
          </cell>
        </row>
        <row r="2143">
          <cell r="A2143">
            <v>2141</v>
          </cell>
          <cell r="C2143">
            <v>245551</v>
          </cell>
          <cell r="D2143">
            <v>191684</v>
          </cell>
        </row>
        <row r="2144">
          <cell r="A2144">
            <v>2142</v>
          </cell>
          <cell r="C2144">
            <v>245537</v>
          </cell>
          <cell r="D2144">
            <v>191650</v>
          </cell>
        </row>
        <row r="2145">
          <cell r="A2145">
            <v>2143</v>
          </cell>
          <cell r="C2145">
            <v>245478</v>
          </cell>
          <cell r="D2145">
            <v>191615</v>
          </cell>
        </row>
        <row r="2146">
          <cell r="A2146">
            <v>2144</v>
          </cell>
          <cell r="C2146">
            <v>245419</v>
          </cell>
          <cell r="D2146">
            <v>191581</v>
          </cell>
        </row>
        <row r="2147">
          <cell r="A2147">
            <v>2145</v>
          </cell>
          <cell r="C2147">
            <v>245360</v>
          </cell>
          <cell r="D2147">
            <v>191546</v>
          </cell>
        </row>
        <row r="2148">
          <cell r="A2148">
            <v>2146</v>
          </cell>
          <cell r="C2148">
            <v>245300</v>
          </cell>
          <cell r="D2148">
            <v>191512</v>
          </cell>
        </row>
        <row r="2149">
          <cell r="A2149">
            <v>2147</v>
          </cell>
          <cell r="C2149">
            <v>245450</v>
          </cell>
          <cell r="D2149">
            <v>191477</v>
          </cell>
        </row>
        <row r="2150">
          <cell r="A2150">
            <v>2148</v>
          </cell>
          <cell r="C2150">
            <v>245601</v>
          </cell>
          <cell r="D2150">
            <v>191442</v>
          </cell>
        </row>
        <row r="2151">
          <cell r="A2151">
            <v>2149</v>
          </cell>
          <cell r="C2151">
            <v>245752</v>
          </cell>
          <cell r="D2151">
            <v>191408</v>
          </cell>
        </row>
        <row r="2152">
          <cell r="A2152">
            <v>2150</v>
          </cell>
          <cell r="C2152">
            <v>245902</v>
          </cell>
          <cell r="D2152">
            <v>191388</v>
          </cell>
        </row>
        <row r="2153">
          <cell r="A2153">
            <v>2151</v>
          </cell>
          <cell r="C2153">
            <v>246052</v>
          </cell>
          <cell r="D2153">
            <v>191369</v>
          </cell>
        </row>
        <row r="2154">
          <cell r="A2154">
            <v>2152</v>
          </cell>
          <cell r="C2154">
            <v>246203</v>
          </cell>
          <cell r="D2154">
            <v>191351</v>
          </cell>
        </row>
        <row r="2155">
          <cell r="A2155">
            <v>2153</v>
          </cell>
          <cell r="C2155">
            <v>246353</v>
          </cell>
          <cell r="D2155">
            <v>191332</v>
          </cell>
        </row>
        <row r="2156">
          <cell r="A2156">
            <v>2154</v>
          </cell>
          <cell r="C2156">
            <v>246504</v>
          </cell>
          <cell r="D2156">
            <v>191313</v>
          </cell>
        </row>
        <row r="2157">
          <cell r="A2157">
            <v>2155</v>
          </cell>
          <cell r="C2157">
            <v>246655</v>
          </cell>
          <cell r="D2157">
            <v>191295</v>
          </cell>
        </row>
        <row r="2158">
          <cell r="A2158">
            <v>2156</v>
          </cell>
          <cell r="C2158">
            <v>253351</v>
          </cell>
          <cell r="D2158">
            <v>189374</v>
          </cell>
        </row>
        <row r="2159">
          <cell r="A2159">
            <v>2157</v>
          </cell>
          <cell r="C2159">
            <v>260046</v>
          </cell>
          <cell r="D2159">
            <v>187453</v>
          </cell>
        </row>
        <row r="2160">
          <cell r="A2160">
            <v>2158</v>
          </cell>
          <cell r="C2160">
            <v>266742</v>
          </cell>
          <cell r="D2160">
            <v>187841</v>
          </cell>
        </row>
        <row r="2161">
          <cell r="A2161">
            <v>2159</v>
          </cell>
          <cell r="C2161">
            <v>273437</v>
          </cell>
          <cell r="D2161">
            <v>188230</v>
          </cell>
        </row>
        <row r="2162">
          <cell r="A2162">
            <v>2160</v>
          </cell>
          <cell r="C2162">
            <v>280133</v>
          </cell>
          <cell r="D2162">
            <v>188618</v>
          </cell>
        </row>
        <row r="2163">
          <cell r="A2163">
            <v>2161</v>
          </cell>
          <cell r="C2163">
            <v>286828</v>
          </cell>
          <cell r="D2163">
            <v>189714</v>
          </cell>
        </row>
        <row r="2164">
          <cell r="A2164">
            <v>2162</v>
          </cell>
          <cell r="C2164">
            <v>293524</v>
          </cell>
          <cell r="D2164">
            <v>190809</v>
          </cell>
        </row>
        <row r="2165">
          <cell r="A2165">
            <v>2163</v>
          </cell>
          <cell r="C2165">
            <v>300219</v>
          </cell>
          <cell r="D2165">
            <v>191905</v>
          </cell>
        </row>
        <row r="2166">
          <cell r="A2166">
            <v>2164</v>
          </cell>
          <cell r="C2166">
            <v>306915</v>
          </cell>
          <cell r="D2166">
            <v>191901</v>
          </cell>
        </row>
        <row r="2167">
          <cell r="A2167">
            <v>2165</v>
          </cell>
          <cell r="C2167">
            <v>313610</v>
          </cell>
          <cell r="D2167">
            <v>191897</v>
          </cell>
        </row>
        <row r="2168">
          <cell r="A2168">
            <v>2166</v>
          </cell>
          <cell r="C2168">
            <v>320305</v>
          </cell>
          <cell r="D2168">
            <v>191892</v>
          </cell>
        </row>
        <row r="2169">
          <cell r="A2169">
            <v>2167</v>
          </cell>
          <cell r="C2169">
            <v>327001</v>
          </cell>
          <cell r="D2169">
            <v>191888</v>
          </cell>
        </row>
        <row r="2170">
          <cell r="A2170">
            <v>2168</v>
          </cell>
          <cell r="C2170">
            <v>333696</v>
          </cell>
          <cell r="D2170">
            <v>191884</v>
          </cell>
        </row>
        <row r="2171">
          <cell r="A2171">
            <v>2169</v>
          </cell>
          <cell r="C2171">
            <v>340392</v>
          </cell>
          <cell r="D2171">
            <v>191880</v>
          </cell>
        </row>
        <row r="2172">
          <cell r="A2172">
            <v>2170</v>
          </cell>
          <cell r="C2172">
            <v>347087</v>
          </cell>
          <cell r="D2172">
            <v>191876</v>
          </cell>
        </row>
        <row r="2173">
          <cell r="A2173">
            <v>2171</v>
          </cell>
          <cell r="C2173">
            <v>353783</v>
          </cell>
          <cell r="D2173">
            <v>191871</v>
          </cell>
        </row>
        <row r="2174">
          <cell r="A2174">
            <v>2172</v>
          </cell>
          <cell r="C2174">
            <v>360478</v>
          </cell>
          <cell r="D2174">
            <v>191867</v>
          </cell>
        </row>
        <row r="2175">
          <cell r="A2175">
            <v>2173</v>
          </cell>
          <cell r="C2175">
            <v>367174</v>
          </cell>
          <cell r="D2175">
            <v>191863</v>
          </cell>
        </row>
        <row r="2176">
          <cell r="A2176">
            <v>2174</v>
          </cell>
          <cell r="C2176">
            <v>373869</v>
          </cell>
          <cell r="D2176">
            <v>191859</v>
          </cell>
        </row>
        <row r="2177">
          <cell r="A2177">
            <v>2175</v>
          </cell>
          <cell r="C2177">
            <v>380565</v>
          </cell>
          <cell r="D2177">
            <v>191855</v>
          </cell>
        </row>
        <row r="2178">
          <cell r="A2178">
            <v>2176</v>
          </cell>
          <cell r="C2178">
            <v>387260</v>
          </cell>
          <cell r="D2178">
            <v>191850</v>
          </cell>
        </row>
        <row r="2179">
          <cell r="A2179">
            <v>2177</v>
          </cell>
          <cell r="C2179">
            <v>393955</v>
          </cell>
          <cell r="D2179">
            <v>191846</v>
          </cell>
        </row>
        <row r="2180">
          <cell r="A2180">
            <v>2178</v>
          </cell>
          <cell r="C2180">
            <v>400651</v>
          </cell>
          <cell r="D2180">
            <v>191842</v>
          </cell>
        </row>
        <row r="2181">
          <cell r="A2181">
            <v>2179</v>
          </cell>
          <cell r="C2181">
            <v>407346</v>
          </cell>
          <cell r="D2181">
            <v>191838</v>
          </cell>
        </row>
        <row r="2182">
          <cell r="A2182">
            <v>2180</v>
          </cell>
          <cell r="C2182">
            <v>414042</v>
          </cell>
          <cell r="D2182">
            <v>191834</v>
          </cell>
        </row>
        <row r="2183">
          <cell r="A2183">
            <v>2181</v>
          </cell>
          <cell r="C2183">
            <v>420737</v>
          </cell>
          <cell r="D2183">
            <v>191829</v>
          </cell>
        </row>
        <row r="2184">
          <cell r="A2184">
            <v>2182</v>
          </cell>
          <cell r="C2184">
            <v>406817</v>
          </cell>
          <cell r="D2184">
            <v>191825</v>
          </cell>
        </row>
        <row r="2185">
          <cell r="A2185">
            <v>2183</v>
          </cell>
          <cell r="C2185">
            <v>392896</v>
          </cell>
          <cell r="D2185">
            <v>191821</v>
          </cell>
        </row>
        <row r="2186">
          <cell r="A2186">
            <v>2184</v>
          </cell>
          <cell r="C2186">
            <v>378974</v>
          </cell>
          <cell r="D2186">
            <v>191817</v>
          </cell>
        </row>
        <row r="2187">
          <cell r="A2187">
            <v>2185</v>
          </cell>
          <cell r="C2187">
            <v>365053</v>
          </cell>
          <cell r="D2187">
            <v>191813</v>
          </cell>
        </row>
        <row r="2188">
          <cell r="A2188">
            <v>2186</v>
          </cell>
          <cell r="C2188">
            <v>351132</v>
          </cell>
          <cell r="D2188">
            <v>191808</v>
          </cell>
        </row>
        <row r="2189">
          <cell r="A2189">
            <v>2187</v>
          </cell>
          <cell r="C2189">
            <v>337211</v>
          </cell>
          <cell r="D2189">
            <v>191804</v>
          </cell>
        </row>
        <row r="2190">
          <cell r="A2190">
            <v>2188</v>
          </cell>
          <cell r="C2190">
            <v>323289</v>
          </cell>
          <cell r="D2190">
            <v>191800</v>
          </cell>
        </row>
        <row r="2191">
          <cell r="A2191">
            <v>2189</v>
          </cell>
          <cell r="C2191">
            <v>309368</v>
          </cell>
          <cell r="D2191">
            <v>191796</v>
          </cell>
        </row>
        <row r="2192">
          <cell r="A2192">
            <v>2190</v>
          </cell>
          <cell r="C2192">
            <v>295447</v>
          </cell>
          <cell r="D2192">
            <v>191792</v>
          </cell>
        </row>
        <row r="2193">
          <cell r="A2193">
            <v>2191</v>
          </cell>
          <cell r="C2193">
            <v>281526</v>
          </cell>
          <cell r="D2193">
            <v>191787</v>
          </cell>
        </row>
        <row r="2194">
          <cell r="A2194">
            <v>2192</v>
          </cell>
          <cell r="C2194">
            <v>267604</v>
          </cell>
          <cell r="D2194">
            <v>191783</v>
          </cell>
        </row>
        <row r="2195">
          <cell r="A2195">
            <v>2193</v>
          </cell>
          <cell r="C2195">
            <v>253683</v>
          </cell>
          <cell r="D2195">
            <v>191779</v>
          </cell>
        </row>
        <row r="2196">
          <cell r="A2196">
            <v>2194</v>
          </cell>
          <cell r="C2196">
            <v>239761</v>
          </cell>
          <cell r="D2196">
            <v>191775</v>
          </cell>
        </row>
        <row r="2197">
          <cell r="A2197">
            <v>2195</v>
          </cell>
          <cell r="C2197">
            <v>225840</v>
          </cell>
          <cell r="D2197">
            <v>191771</v>
          </cell>
        </row>
        <row r="2198">
          <cell r="A2198">
            <v>2196</v>
          </cell>
          <cell r="C2198">
            <v>211919</v>
          </cell>
          <cell r="D2198">
            <v>191766</v>
          </cell>
        </row>
        <row r="2199">
          <cell r="A2199">
            <v>2197</v>
          </cell>
          <cell r="C2199">
            <v>197998</v>
          </cell>
          <cell r="D2199">
            <v>191894</v>
          </cell>
        </row>
        <row r="2200">
          <cell r="A2200">
            <v>2198</v>
          </cell>
          <cell r="C2200">
            <v>184076</v>
          </cell>
          <cell r="D2200">
            <v>192020</v>
          </cell>
        </row>
        <row r="2201">
          <cell r="A2201">
            <v>2199</v>
          </cell>
          <cell r="C2201">
            <v>170155</v>
          </cell>
          <cell r="D2201">
            <v>192146</v>
          </cell>
        </row>
        <row r="2202">
          <cell r="A2202">
            <v>2200</v>
          </cell>
          <cell r="C2202">
            <v>156234</v>
          </cell>
          <cell r="D2202">
            <v>192272</v>
          </cell>
        </row>
        <row r="2203">
          <cell r="A2203">
            <v>2201</v>
          </cell>
          <cell r="C2203">
            <v>142313</v>
          </cell>
          <cell r="D2203">
            <v>192398</v>
          </cell>
        </row>
        <row r="2204">
          <cell r="A2204">
            <v>2202</v>
          </cell>
          <cell r="C2204">
            <v>128391</v>
          </cell>
          <cell r="D2204">
            <v>192524</v>
          </cell>
        </row>
        <row r="2205">
          <cell r="A2205">
            <v>2203</v>
          </cell>
          <cell r="C2205">
            <v>114470</v>
          </cell>
          <cell r="D2205">
            <v>192651</v>
          </cell>
        </row>
        <row r="2206">
          <cell r="A2206">
            <v>2204</v>
          </cell>
          <cell r="C2206">
            <v>100548</v>
          </cell>
          <cell r="D2206">
            <v>192777</v>
          </cell>
        </row>
        <row r="2207">
          <cell r="A2207">
            <v>2205</v>
          </cell>
          <cell r="C2207">
            <v>86627</v>
          </cell>
          <cell r="D2207">
            <v>192903</v>
          </cell>
        </row>
        <row r="2208">
          <cell r="A2208">
            <v>2206</v>
          </cell>
          <cell r="C2208">
            <v>72706</v>
          </cell>
          <cell r="D2208">
            <v>193030</v>
          </cell>
        </row>
        <row r="2209">
          <cell r="A2209">
            <v>2207</v>
          </cell>
          <cell r="C2209">
            <v>83636</v>
          </cell>
          <cell r="D2209">
            <v>193156</v>
          </cell>
        </row>
        <row r="2210">
          <cell r="A2210">
            <v>2208</v>
          </cell>
          <cell r="C2210">
            <v>94569</v>
          </cell>
          <cell r="D2210">
            <v>193282</v>
          </cell>
        </row>
        <row r="2211">
          <cell r="A2211">
            <v>2209</v>
          </cell>
          <cell r="C2211">
            <v>105502</v>
          </cell>
          <cell r="D2211">
            <v>193408</v>
          </cell>
        </row>
        <row r="2212">
          <cell r="A2212">
            <v>2210</v>
          </cell>
          <cell r="C2212">
            <v>116435</v>
          </cell>
          <cell r="D2212">
            <v>193534</v>
          </cell>
        </row>
        <row r="2213">
          <cell r="A2213">
            <v>2211</v>
          </cell>
          <cell r="C2213">
            <v>127367</v>
          </cell>
          <cell r="D2213">
            <v>193660</v>
          </cell>
        </row>
        <row r="2214">
          <cell r="A2214">
            <v>2212</v>
          </cell>
          <cell r="C2214">
            <v>138300</v>
          </cell>
          <cell r="D2214">
            <v>193786</v>
          </cell>
        </row>
        <row r="2215">
          <cell r="A2215">
            <v>2213</v>
          </cell>
          <cell r="C2215">
            <v>149233</v>
          </cell>
          <cell r="D2215">
            <v>193670</v>
          </cell>
        </row>
        <row r="2216">
          <cell r="A2216">
            <v>2214</v>
          </cell>
          <cell r="C2216">
            <v>160166</v>
          </cell>
          <cell r="D2216">
            <v>193552</v>
          </cell>
        </row>
        <row r="2217">
          <cell r="A2217">
            <v>2215</v>
          </cell>
          <cell r="C2217">
            <v>171098</v>
          </cell>
          <cell r="D2217">
            <v>193434</v>
          </cell>
        </row>
        <row r="2218">
          <cell r="A2218">
            <v>2216</v>
          </cell>
          <cell r="C2218">
            <v>182031</v>
          </cell>
          <cell r="D2218">
            <v>193315</v>
          </cell>
        </row>
        <row r="2219">
          <cell r="A2219">
            <v>2217</v>
          </cell>
          <cell r="C2219">
            <v>192964</v>
          </cell>
          <cell r="D2219">
            <v>193197</v>
          </cell>
        </row>
        <row r="2220">
          <cell r="A2220">
            <v>2218</v>
          </cell>
          <cell r="C2220">
            <v>203897</v>
          </cell>
          <cell r="D2220">
            <v>193079</v>
          </cell>
        </row>
        <row r="2221">
          <cell r="A2221">
            <v>2219</v>
          </cell>
          <cell r="C2221">
            <v>214829</v>
          </cell>
          <cell r="D2221">
            <v>192961</v>
          </cell>
        </row>
        <row r="2222">
          <cell r="A2222">
            <v>2220</v>
          </cell>
          <cell r="C2222">
            <v>225762</v>
          </cell>
          <cell r="D2222">
            <v>192843</v>
          </cell>
        </row>
        <row r="2223">
          <cell r="A2223">
            <v>2221</v>
          </cell>
          <cell r="C2223">
            <v>236695</v>
          </cell>
          <cell r="D2223">
            <v>192422</v>
          </cell>
        </row>
        <row r="2224">
          <cell r="A2224">
            <v>2222</v>
          </cell>
          <cell r="C2224">
            <v>247628</v>
          </cell>
          <cell r="D2224">
            <v>192000</v>
          </cell>
        </row>
        <row r="2225">
          <cell r="A2225">
            <v>2223</v>
          </cell>
          <cell r="C2225">
            <v>247545</v>
          </cell>
          <cell r="D2225">
            <v>191579</v>
          </cell>
        </row>
        <row r="2226">
          <cell r="A2226">
            <v>2224</v>
          </cell>
          <cell r="C2226">
            <v>247460</v>
          </cell>
          <cell r="D2226">
            <v>191158</v>
          </cell>
        </row>
        <row r="2227">
          <cell r="A2227">
            <v>2225</v>
          </cell>
          <cell r="C2227">
            <v>247376</v>
          </cell>
          <cell r="D2227">
            <v>190736</v>
          </cell>
        </row>
        <row r="2228">
          <cell r="A2228">
            <v>2226</v>
          </cell>
          <cell r="C2228">
            <v>247403</v>
          </cell>
          <cell r="D2228">
            <v>190316</v>
          </cell>
        </row>
        <row r="2229">
          <cell r="A2229">
            <v>2227</v>
          </cell>
          <cell r="C2229">
            <v>247429</v>
          </cell>
          <cell r="D2229">
            <v>189894</v>
          </cell>
        </row>
        <row r="2230">
          <cell r="A2230">
            <v>2228</v>
          </cell>
          <cell r="C2230">
            <v>247456</v>
          </cell>
          <cell r="D2230">
            <v>189473</v>
          </cell>
        </row>
        <row r="2231">
          <cell r="A2231">
            <v>2229</v>
          </cell>
          <cell r="C2231">
            <v>247483</v>
          </cell>
          <cell r="D2231">
            <v>189842</v>
          </cell>
        </row>
        <row r="2232">
          <cell r="A2232">
            <v>2230</v>
          </cell>
          <cell r="C2232">
            <v>247510</v>
          </cell>
          <cell r="D2232">
            <v>190212</v>
          </cell>
        </row>
        <row r="2233">
          <cell r="A2233">
            <v>2231</v>
          </cell>
          <cell r="C2233">
            <v>247536</v>
          </cell>
          <cell r="D2233">
            <v>190581</v>
          </cell>
        </row>
        <row r="2234">
          <cell r="A2234">
            <v>2232</v>
          </cell>
          <cell r="C2234">
            <v>247564</v>
          </cell>
          <cell r="D2234">
            <v>190951</v>
          </cell>
        </row>
        <row r="2235">
          <cell r="A2235">
            <v>2233</v>
          </cell>
          <cell r="C2235">
            <v>247590</v>
          </cell>
          <cell r="D2235">
            <v>191320</v>
          </cell>
        </row>
        <row r="2236">
          <cell r="A2236">
            <v>2234</v>
          </cell>
          <cell r="C2236">
            <v>247617</v>
          </cell>
          <cell r="D2236">
            <v>191690</v>
          </cell>
        </row>
        <row r="2237">
          <cell r="A2237">
            <v>2235</v>
          </cell>
          <cell r="C2237">
            <v>247644</v>
          </cell>
          <cell r="D2237">
            <v>192060</v>
          </cell>
        </row>
        <row r="2238">
          <cell r="A2238">
            <v>2236</v>
          </cell>
          <cell r="C2238">
            <v>247671</v>
          </cell>
          <cell r="D2238">
            <v>192429</v>
          </cell>
        </row>
        <row r="2239">
          <cell r="A2239">
            <v>2237</v>
          </cell>
          <cell r="C2239">
            <v>247698</v>
          </cell>
          <cell r="D2239">
            <v>190912</v>
          </cell>
        </row>
        <row r="2240">
          <cell r="A2240">
            <v>2238</v>
          </cell>
          <cell r="C2240">
            <v>247725</v>
          </cell>
          <cell r="D2240">
            <v>190235</v>
          </cell>
        </row>
        <row r="2241">
          <cell r="A2241">
            <v>2239</v>
          </cell>
          <cell r="C2241">
            <v>247752</v>
          </cell>
          <cell r="D2241">
            <v>189559</v>
          </cell>
        </row>
        <row r="2242">
          <cell r="A2242">
            <v>2240</v>
          </cell>
          <cell r="C2242">
            <v>247779</v>
          </cell>
          <cell r="D2242">
            <v>190724</v>
          </cell>
        </row>
        <row r="2243">
          <cell r="A2243">
            <v>2241</v>
          </cell>
          <cell r="C2243">
            <v>308319</v>
          </cell>
          <cell r="D2243">
            <v>191888</v>
          </cell>
        </row>
        <row r="2244">
          <cell r="A2244">
            <v>2242</v>
          </cell>
          <cell r="C2244">
            <v>368858</v>
          </cell>
          <cell r="D2244">
            <v>191930</v>
          </cell>
        </row>
        <row r="2245">
          <cell r="A2245">
            <v>2243</v>
          </cell>
          <cell r="C2245">
            <v>429398</v>
          </cell>
          <cell r="D2245">
            <v>191972</v>
          </cell>
        </row>
        <row r="2246">
          <cell r="A2246">
            <v>2244</v>
          </cell>
          <cell r="C2246">
            <v>311297</v>
          </cell>
          <cell r="D2246">
            <v>192013</v>
          </cell>
        </row>
        <row r="2247">
          <cell r="A2247">
            <v>2245</v>
          </cell>
          <cell r="C2247">
            <v>193196</v>
          </cell>
          <cell r="D2247">
            <v>192055</v>
          </cell>
        </row>
        <row r="2248">
          <cell r="A2248">
            <v>2246</v>
          </cell>
          <cell r="C2248">
            <v>75095</v>
          </cell>
          <cell r="D2248">
            <v>192096</v>
          </cell>
        </row>
        <row r="2249">
          <cell r="A2249">
            <v>2247</v>
          </cell>
          <cell r="C2249">
            <v>165359</v>
          </cell>
          <cell r="D2249">
            <v>192138</v>
          </cell>
        </row>
        <row r="2250">
          <cell r="A2250">
            <v>2248</v>
          </cell>
          <cell r="C2250">
            <v>255625</v>
          </cell>
          <cell r="D2250">
            <v>192180</v>
          </cell>
        </row>
        <row r="2251">
          <cell r="A2251">
            <v>2249</v>
          </cell>
          <cell r="C2251">
            <v>255577</v>
          </cell>
          <cell r="D2251">
            <v>192222</v>
          </cell>
        </row>
        <row r="2252">
          <cell r="A2252">
            <v>2250</v>
          </cell>
          <cell r="C2252">
            <v>255530</v>
          </cell>
          <cell r="D2252">
            <v>192263</v>
          </cell>
        </row>
        <row r="2253">
          <cell r="A2253">
            <v>2251</v>
          </cell>
          <cell r="C2253">
            <v>255483</v>
          </cell>
          <cell r="D2253">
            <v>192305</v>
          </cell>
        </row>
        <row r="2254">
          <cell r="A2254">
            <v>2252</v>
          </cell>
          <cell r="C2254">
            <v>249719</v>
          </cell>
          <cell r="D2254">
            <v>192347</v>
          </cell>
        </row>
        <row r="2255">
          <cell r="A2255">
            <v>2253</v>
          </cell>
          <cell r="C2255">
            <v>246915</v>
          </cell>
          <cell r="D2255">
            <v>192389</v>
          </cell>
        </row>
        <row r="2256">
          <cell r="A2256">
            <v>2254</v>
          </cell>
          <cell r="C2256">
            <v>247121</v>
          </cell>
          <cell r="D2256">
            <v>192430</v>
          </cell>
        </row>
        <row r="2257">
          <cell r="A2257">
            <v>2255</v>
          </cell>
          <cell r="C2257">
            <v>247327</v>
          </cell>
          <cell r="D2257">
            <v>192472</v>
          </cell>
        </row>
        <row r="2258">
          <cell r="A2258">
            <v>2256</v>
          </cell>
          <cell r="C2258">
            <v>247534</v>
          </cell>
          <cell r="D2258">
            <v>192513</v>
          </cell>
        </row>
        <row r="2259">
          <cell r="A2259">
            <v>2257</v>
          </cell>
          <cell r="C2259">
            <v>247739</v>
          </cell>
          <cell r="D2259">
            <v>192555</v>
          </cell>
        </row>
        <row r="2260">
          <cell r="A2260">
            <v>2258</v>
          </cell>
          <cell r="C2260">
            <v>247945</v>
          </cell>
          <cell r="D2260">
            <v>192597</v>
          </cell>
        </row>
        <row r="2261">
          <cell r="A2261">
            <v>2259</v>
          </cell>
          <cell r="C2261">
            <v>247910</v>
          </cell>
          <cell r="D2261">
            <v>192639</v>
          </cell>
        </row>
        <row r="2262">
          <cell r="A2262">
            <v>2260</v>
          </cell>
          <cell r="C2262">
            <v>247875</v>
          </cell>
          <cell r="D2262">
            <v>192680</v>
          </cell>
        </row>
        <row r="2263">
          <cell r="A2263">
            <v>2261</v>
          </cell>
          <cell r="C2263">
            <v>247840</v>
          </cell>
          <cell r="D2263">
            <v>192722</v>
          </cell>
        </row>
        <row r="2264">
          <cell r="A2264">
            <v>2262</v>
          </cell>
          <cell r="C2264">
            <v>247805</v>
          </cell>
          <cell r="D2264">
            <v>192764</v>
          </cell>
        </row>
        <row r="2265">
          <cell r="A2265">
            <v>2263</v>
          </cell>
          <cell r="C2265">
            <v>247769</v>
          </cell>
          <cell r="D2265">
            <v>192806</v>
          </cell>
        </row>
        <row r="2266">
          <cell r="A2266">
            <v>2264</v>
          </cell>
          <cell r="C2266">
            <v>247732</v>
          </cell>
          <cell r="D2266">
            <v>192847</v>
          </cell>
        </row>
        <row r="2267">
          <cell r="A2267">
            <v>2265</v>
          </cell>
          <cell r="C2267">
            <v>247696</v>
          </cell>
          <cell r="D2267">
            <v>192889</v>
          </cell>
        </row>
        <row r="2268">
          <cell r="A2268">
            <v>2266</v>
          </cell>
          <cell r="C2268">
            <v>247659</v>
          </cell>
          <cell r="D2268">
            <v>192930</v>
          </cell>
        </row>
        <row r="2269">
          <cell r="A2269">
            <v>2267</v>
          </cell>
          <cell r="C2269">
            <v>247622</v>
          </cell>
          <cell r="D2269">
            <v>192972</v>
          </cell>
        </row>
        <row r="2270">
          <cell r="A2270">
            <v>2268</v>
          </cell>
          <cell r="C2270">
            <v>247759</v>
          </cell>
          <cell r="D2270">
            <v>193014</v>
          </cell>
        </row>
        <row r="2271">
          <cell r="A2271">
            <v>2269</v>
          </cell>
          <cell r="C2271">
            <v>247896</v>
          </cell>
          <cell r="D2271">
            <v>193056</v>
          </cell>
        </row>
        <row r="2272">
          <cell r="A2272">
            <v>2270</v>
          </cell>
          <cell r="C2272">
            <v>248033</v>
          </cell>
          <cell r="D2272">
            <v>193097</v>
          </cell>
        </row>
        <row r="2273">
          <cell r="A2273">
            <v>2271</v>
          </cell>
          <cell r="C2273">
            <v>248170</v>
          </cell>
          <cell r="D2273">
            <v>193139</v>
          </cell>
        </row>
        <row r="2274">
          <cell r="A2274">
            <v>2272</v>
          </cell>
          <cell r="C2274">
            <v>335263</v>
          </cell>
          <cell r="D2274">
            <v>193181</v>
          </cell>
        </row>
        <row r="2275">
          <cell r="A2275">
            <v>2273</v>
          </cell>
          <cell r="C2275">
            <v>422355</v>
          </cell>
          <cell r="D2275">
            <v>193223</v>
          </cell>
        </row>
        <row r="2276">
          <cell r="A2276">
            <v>2274</v>
          </cell>
          <cell r="C2276">
            <v>247946</v>
          </cell>
          <cell r="D2276">
            <v>193264</v>
          </cell>
        </row>
        <row r="2277">
          <cell r="A2277">
            <v>2275</v>
          </cell>
          <cell r="C2277">
            <v>73537</v>
          </cell>
          <cell r="D2277">
            <v>193306</v>
          </cell>
        </row>
        <row r="2278">
          <cell r="A2278">
            <v>2276</v>
          </cell>
          <cell r="C2278">
            <v>160525</v>
          </cell>
          <cell r="D2278">
            <v>193347</v>
          </cell>
        </row>
        <row r="2279">
          <cell r="A2279">
            <v>2277</v>
          </cell>
          <cell r="C2279">
            <v>247512</v>
          </cell>
          <cell r="D2279">
            <v>193389</v>
          </cell>
        </row>
        <row r="2280">
          <cell r="A2280">
            <v>2278</v>
          </cell>
          <cell r="C2280">
            <v>248399</v>
          </cell>
          <cell r="D2280">
            <v>193431</v>
          </cell>
        </row>
        <row r="2281">
          <cell r="A2281">
            <v>2279</v>
          </cell>
          <cell r="C2281">
            <v>248732</v>
          </cell>
          <cell r="D2281">
            <v>193473</v>
          </cell>
        </row>
        <row r="2282">
          <cell r="A2282">
            <v>2280</v>
          </cell>
          <cell r="C2282">
            <v>249065</v>
          </cell>
          <cell r="D2282">
            <v>193514</v>
          </cell>
        </row>
        <row r="2283">
          <cell r="A2283">
            <v>2281</v>
          </cell>
          <cell r="C2283">
            <v>249520</v>
          </cell>
          <cell r="D2283">
            <v>193556</v>
          </cell>
        </row>
        <row r="2284">
          <cell r="A2284">
            <v>2282</v>
          </cell>
          <cell r="C2284">
            <v>424860</v>
          </cell>
          <cell r="D2284">
            <v>193598</v>
          </cell>
        </row>
        <row r="2285">
          <cell r="A2285">
            <v>2283</v>
          </cell>
          <cell r="C2285">
            <v>397910</v>
          </cell>
          <cell r="D2285">
            <v>193640</v>
          </cell>
        </row>
        <row r="2286">
          <cell r="A2286">
            <v>2284</v>
          </cell>
          <cell r="C2286">
            <v>370960</v>
          </cell>
          <cell r="D2286">
            <v>193681</v>
          </cell>
        </row>
        <row r="2287">
          <cell r="A2287">
            <v>2285</v>
          </cell>
          <cell r="C2287">
            <v>344009</v>
          </cell>
          <cell r="D2287">
            <v>193723</v>
          </cell>
        </row>
        <row r="2288">
          <cell r="A2288">
            <v>2286</v>
          </cell>
          <cell r="C2288">
            <v>317059</v>
          </cell>
          <cell r="D2288">
            <v>193639</v>
          </cell>
        </row>
        <row r="2289">
          <cell r="A2289">
            <v>2287</v>
          </cell>
          <cell r="C2289">
            <v>290108</v>
          </cell>
          <cell r="D2289">
            <v>193552</v>
          </cell>
        </row>
        <row r="2290">
          <cell r="A2290">
            <v>2288</v>
          </cell>
          <cell r="C2290">
            <v>263158</v>
          </cell>
          <cell r="D2290">
            <v>193464</v>
          </cell>
        </row>
        <row r="2291">
          <cell r="A2291">
            <v>2289</v>
          </cell>
          <cell r="C2291">
            <v>236207</v>
          </cell>
          <cell r="D2291">
            <v>193377</v>
          </cell>
        </row>
        <row r="2292">
          <cell r="A2292">
            <v>2290</v>
          </cell>
          <cell r="C2292">
            <v>209257</v>
          </cell>
          <cell r="D2292">
            <v>193289</v>
          </cell>
        </row>
        <row r="2293">
          <cell r="A2293">
            <v>2291</v>
          </cell>
          <cell r="C2293">
            <v>182307</v>
          </cell>
          <cell r="D2293">
            <v>193201</v>
          </cell>
        </row>
        <row r="2294">
          <cell r="A2294">
            <v>2292</v>
          </cell>
          <cell r="C2294">
            <v>155356</v>
          </cell>
          <cell r="D2294">
            <v>193114</v>
          </cell>
        </row>
        <row r="2295">
          <cell r="A2295">
            <v>2293</v>
          </cell>
          <cell r="C2295">
            <v>128406</v>
          </cell>
          <cell r="D2295">
            <v>193026</v>
          </cell>
        </row>
        <row r="2296">
          <cell r="A2296">
            <v>2294</v>
          </cell>
          <cell r="C2296">
            <v>101456</v>
          </cell>
          <cell r="D2296">
            <v>192962</v>
          </cell>
        </row>
        <row r="2297">
          <cell r="A2297">
            <v>2295</v>
          </cell>
          <cell r="C2297">
            <v>74505</v>
          </cell>
          <cell r="D2297">
            <v>192897</v>
          </cell>
        </row>
        <row r="2298">
          <cell r="A2298">
            <v>2296</v>
          </cell>
          <cell r="C2298">
            <v>89106</v>
          </cell>
          <cell r="D2298">
            <v>192833</v>
          </cell>
        </row>
        <row r="2299">
          <cell r="A2299">
            <v>2297</v>
          </cell>
          <cell r="C2299">
            <v>103708</v>
          </cell>
          <cell r="D2299">
            <v>192769</v>
          </cell>
        </row>
        <row r="2300">
          <cell r="A2300">
            <v>2298</v>
          </cell>
          <cell r="C2300">
            <v>118311</v>
          </cell>
          <cell r="D2300">
            <v>192704</v>
          </cell>
        </row>
        <row r="2301">
          <cell r="A2301">
            <v>2299</v>
          </cell>
          <cell r="C2301">
            <v>132913</v>
          </cell>
          <cell r="D2301">
            <v>192640</v>
          </cell>
        </row>
        <row r="2302">
          <cell r="A2302">
            <v>2300</v>
          </cell>
          <cell r="C2302">
            <v>147516</v>
          </cell>
          <cell r="D2302">
            <v>192575</v>
          </cell>
        </row>
        <row r="2303">
          <cell r="A2303">
            <v>2301</v>
          </cell>
          <cell r="C2303">
            <v>162117</v>
          </cell>
          <cell r="D2303">
            <v>192511</v>
          </cell>
        </row>
        <row r="2304">
          <cell r="A2304">
            <v>2302</v>
          </cell>
          <cell r="C2304">
            <v>176720</v>
          </cell>
          <cell r="D2304">
            <v>192447</v>
          </cell>
        </row>
        <row r="2305">
          <cell r="A2305">
            <v>2303</v>
          </cell>
          <cell r="C2305">
            <v>191322</v>
          </cell>
          <cell r="D2305">
            <v>192411</v>
          </cell>
        </row>
        <row r="2306">
          <cell r="A2306">
            <v>2304</v>
          </cell>
          <cell r="C2306">
            <v>205925</v>
          </cell>
          <cell r="D2306">
            <v>192375</v>
          </cell>
        </row>
        <row r="2307">
          <cell r="A2307">
            <v>2305</v>
          </cell>
          <cell r="C2307">
            <v>220527</v>
          </cell>
          <cell r="D2307">
            <v>192339</v>
          </cell>
        </row>
        <row r="2308">
          <cell r="A2308">
            <v>2306</v>
          </cell>
          <cell r="C2308">
            <v>235129</v>
          </cell>
          <cell r="D2308">
            <v>192303</v>
          </cell>
        </row>
        <row r="2309">
          <cell r="A2309">
            <v>2307</v>
          </cell>
          <cell r="C2309">
            <v>249732</v>
          </cell>
          <cell r="D2309">
            <v>192267</v>
          </cell>
        </row>
        <row r="2310">
          <cell r="A2310">
            <v>2308</v>
          </cell>
          <cell r="C2310">
            <v>249825</v>
          </cell>
          <cell r="D2310">
            <v>192230</v>
          </cell>
        </row>
        <row r="2311">
          <cell r="A2311">
            <v>2309</v>
          </cell>
          <cell r="C2311">
            <v>249916</v>
          </cell>
          <cell r="D2311">
            <v>192194</v>
          </cell>
        </row>
        <row r="2312">
          <cell r="A2312">
            <v>2310</v>
          </cell>
          <cell r="C2312">
            <v>250008</v>
          </cell>
          <cell r="D2312">
            <v>192158</v>
          </cell>
        </row>
        <row r="2313">
          <cell r="A2313">
            <v>2311</v>
          </cell>
          <cell r="C2313">
            <v>250099</v>
          </cell>
          <cell r="D2313">
            <v>192091</v>
          </cell>
        </row>
        <row r="2314">
          <cell r="A2314">
            <v>2312</v>
          </cell>
          <cell r="C2314">
            <v>250191</v>
          </cell>
          <cell r="D2314">
            <v>192023</v>
          </cell>
        </row>
        <row r="2315">
          <cell r="A2315">
            <v>2313</v>
          </cell>
          <cell r="C2315">
            <v>250282</v>
          </cell>
          <cell r="D2315">
            <v>191956</v>
          </cell>
        </row>
        <row r="2316">
          <cell r="A2316">
            <v>2314</v>
          </cell>
          <cell r="C2316">
            <v>250374</v>
          </cell>
          <cell r="D2316">
            <v>191889</v>
          </cell>
        </row>
        <row r="2317">
          <cell r="A2317">
            <v>2315</v>
          </cell>
          <cell r="C2317">
            <v>250466</v>
          </cell>
          <cell r="D2317">
            <v>191821</v>
          </cell>
        </row>
        <row r="2318">
          <cell r="A2318">
            <v>2316</v>
          </cell>
          <cell r="C2318">
            <v>250416</v>
          </cell>
          <cell r="D2318">
            <v>191754</v>
          </cell>
        </row>
        <row r="2319">
          <cell r="A2319">
            <v>2317</v>
          </cell>
          <cell r="C2319">
            <v>250366</v>
          </cell>
          <cell r="D2319">
            <v>191955</v>
          </cell>
        </row>
        <row r="2320">
          <cell r="A2320">
            <v>2318</v>
          </cell>
          <cell r="C2320">
            <v>250315</v>
          </cell>
          <cell r="D2320">
            <v>192155</v>
          </cell>
        </row>
        <row r="2321">
          <cell r="A2321">
            <v>2319</v>
          </cell>
          <cell r="C2321">
            <v>250265</v>
          </cell>
          <cell r="D2321">
            <v>194300</v>
          </cell>
        </row>
        <row r="2322">
          <cell r="A2322">
            <v>2320</v>
          </cell>
          <cell r="C2322">
            <v>250214</v>
          </cell>
          <cell r="D2322">
            <v>193488</v>
          </cell>
        </row>
        <row r="2323">
          <cell r="A2323">
            <v>2321</v>
          </cell>
          <cell r="C2323">
            <v>250210</v>
          </cell>
          <cell r="D2323">
            <v>192675</v>
          </cell>
        </row>
        <row r="2324">
          <cell r="A2324">
            <v>2322</v>
          </cell>
          <cell r="C2324">
            <v>250206</v>
          </cell>
          <cell r="D2324">
            <v>192806</v>
          </cell>
        </row>
        <row r="2325">
          <cell r="A2325">
            <v>2323</v>
          </cell>
          <cell r="C2325">
            <v>250203</v>
          </cell>
          <cell r="D2325">
            <v>192937</v>
          </cell>
        </row>
        <row r="2326">
          <cell r="A2326">
            <v>2324</v>
          </cell>
          <cell r="C2326">
            <v>250199</v>
          </cell>
          <cell r="D2326">
            <v>193068</v>
          </cell>
        </row>
        <row r="2327">
          <cell r="A2327">
            <v>2325</v>
          </cell>
          <cell r="C2327">
            <v>250195</v>
          </cell>
          <cell r="D2327">
            <v>193199</v>
          </cell>
        </row>
        <row r="2328">
          <cell r="A2328">
            <v>2326</v>
          </cell>
          <cell r="C2328">
            <v>250192</v>
          </cell>
          <cell r="D2328">
            <v>193330</v>
          </cell>
        </row>
        <row r="2329">
          <cell r="A2329">
            <v>2327</v>
          </cell>
          <cell r="C2329">
            <v>285767</v>
          </cell>
          <cell r="D2329">
            <v>193460</v>
          </cell>
        </row>
        <row r="2330">
          <cell r="A2330">
            <v>2328</v>
          </cell>
          <cell r="C2330">
            <v>321342</v>
          </cell>
          <cell r="D2330">
            <v>193591</v>
          </cell>
        </row>
        <row r="2331">
          <cell r="A2331">
            <v>2329</v>
          </cell>
          <cell r="C2331">
            <v>356917</v>
          </cell>
          <cell r="D2331">
            <v>193722</v>
          </cell>
        </row>
        <row r="2332">
          <cell r="A2332">
            <v>2330</v>
          </cell>
          <cell r="C2332">
            <v>392492</v>
          </cell>
          <cell r="D2332">
            <v>193853</v>
          </cell>
        </row>
        <row r="2333">
          <cell r="A2333">
            <v>2331</v>
          </cell>
          <cell r="C2333">
            <v>428067</v>
          </cell>
          <cell r="D2333">
            <v>193984</v>
          </cell>
        </row>
        <row r="2334">
          <cell r="A2334">
            <v>2332</v>
          </cell>
          <cell r="C2334">
            <v>339880</v>
          </cell>
          <cell r="D2334">
            <v>194114</v>
          </cell>
        </row>
        <row r="2335">
          <cell r="A2335">
            <v>2333</v>
          </cell>
          <cell r="C2335">
            <v>251693</v>
          </cell>
          <cell r="D2335">
            <v>194245</v>
          </cell>
        </row>
        <row r="2336">
          <cell r="A2336">
            <v>2334</v>
          </cell>
          <cell r="C2336">
            <v>163505</v>
          </cell>
          <cell r="D2336">
            <v>194376</v>
          </cell>
        </row>
        <row r="2337">
          <cell r="A2337">
            <v>2335</v>
          </cell>
          <cell r="C2337">
            <v>75318</v>
          </cell>
          <cell r="D2337">
            <v>194507</v>
          </cell>
        </row>
        <row r="2338">
          <cell r="A2338">
            <v>2336</v>
          </cell>
          <cell r="C2338">
            <v>119421</v>
          </cell>
          <cell r="D2338">
            <v>194638</v>
          </cell>
        </row>
        <row r="2339">
          <cell r="A2339">
            <v>2337</v>
          </cell>
          <cell r="C2339">
            <v>163523</v>
          </cell>
          <cell r="D2339">
            <v>194768</v>
          </cell>
        </row>
        <row r="2340">
          <cell r="A2340">
            <v>2338</v>
          </cell>
          <cell r="C2340">
            <v>207626</v>
          </cell>
          <cell r="D2340">
            <v>194899</v>
          </cell>
        </row>
        <row r="2341">
          <cell r="A2341">
            <v>2339</v>
          </cell>
          <cell r="C2341">
            <v>251729</v>
          </cell>
          <cell r="D2341">
            <v>195030</v>
          </cell>
        </row>
        <row r="2342">
          <cell r="A2342">
            <v>2340</v>
          </cell>
          <cell r="C2342">
            <v>252102</v>
          </cell>
          <cell r="D2342">
            <v>195161</v>
          </cell>
        </row>
        <row r="2343">
          <cell r="A2343">
            <v>2341</v>
          </cell>
          <cell r="C2343">
            <v>252476</v>
          </cell>
          <cell r="D2343">
            <v>195292</v>
          </cell>
        </row>
        <row r="2344">
          <cell r="A2344">
            <v>2342</v>
          </cell>
          <cell r="C2344">
            <v>252530</v>
          </cell>
          <cell r="D2344">
            <v>195422</v>
          </cell>
        </row>
        <row r="2345">
          <cell r="A2345">
            <v>2343</v>
          </cell>
          <cell r="C2345">
            <v>252583</v>
          </cell>
          <cell r="D2345">
            <v>195309</v>
          </cell>
        </row>
        <row r="2346">
          <cell r="A2346">
            <v>2344</v>
          </cell>
          <cell r="C2346">
            <v>252636</v>
          </cell>
          <cell r="D2346">
            <v>195196</v>
          </cell>
        </row>
        <row r="2347">
          <cell r="A2347">
            <v>2345</v>
          </cell>
          <cell r="C2347">
            <v>252689</v>
          </cell>
          <cell r="D2347">
            <v>195083</v>
          </cell>
        </row>
        <row r="2348">
          <cell r="A2348">
            <v>2346</v>
          </cell>
          <cell r="C2348">
            <v>252742</v>
          </cell>
          <cell r="D2348">
            <v>194970</v>
          </cell>
        </row>
        <row r="2349">
          <cell r="A2349">
            <v>2347</v>
          </cell>
          <cell r="C2349">
            <v>252796</v>
          </cell>
          <cell r="D2349">
            <v>194856</v>
          </cell>
        </row>
        <row r="2350">
          <cell r="A2350">
            <v>2348</v>
          </cell>
          <cell r="C2350">
            <v>252849</v>
          </cell>
          <cell r="D2350">
            <v>194743</v>
          </cell>
        </row>
        <row r="2351">
          <cell r="A2351">
            <v>2349</v>
          </cell>
          <cell r="C2351">
            <v>252902</v>
          </cell>
          <cell r="D2351">
            <v>194629</v>
          </cell>
        </row>
        <row r="2352">
          <cell r="A2352">
            <v>2350</v>
          </cell>
          <cell r="C2352">
            <v>252955</v>
          </cell>
          <cell r="D2352">
            <v>194516</v>
          </cell>
        </row>
        <row r="2353">
          <cell r="A2353">
            <v>2351</v>
          </cell>
          <cell r="C2353">
            <v>253008</v>
          </cell>
          <cell r="D2353">
            <v>194403</v>
          </cell>
        </row>
        <row r="2354">
          <cell r="A2354">
            <v>2352</v>
          </cell>
          <cell r="C2354">
            <v>253062</v>
          </cell>
          <cell r="D2354">
            <v>194290</v>
          </cell>
        </row>
        <row r="2355">
          <cell r="A2355">
            <v>2353</v>
          </cell>
          <cell r="C2355">
            <v>253115</v>
          </cell>
          <cell r="D2355">
            <v>194176</v>
          </cell>
        </row>
        <row r="2356">
          <cell r="A2356">
            <v>2354</v>
          </cell>
          <cell r="C2356">
            <v>253168</v>
          </cell>
          <cell r="D2356">
            <v>194063</v>
          </cell>
        </row>
        <row r="2357">
          <cell r="A2357">
            <v>2355</v>
          </cell>
          <cell r="C2357">
            <v>253221</v>
          </cell>
          <cell r="D2357">
            <v>194092</v>
          </cell>
        </row>
        <row r="2358">
          <cell r="A2358">
            <v>2356</v>
          </cell>
          <cell r="C2358">
            <v>253274</v>
          </cell>
          <cell r="D2358">
            <v>194121</v>
          </cell>
        </row>
        <row r="2359">
          <cell r="A2359">
            <v>2357</v>
          </cell>
          <cell r="C2359">
            <v>253328</v>
          </cell>
          <cell r="D2359">
            <v>194150</v>
          </cell>
        </row>
        <row r="2360">
          <cell r="A2360">
            <v>2358</v>
          </cell>
          <cell r="C2360">
            <v>253381</v>
          </cell>
          <cell r="D2360">
            <v>194179</v>
          </cell>
        </row>
        <row r="2361">
          <cell r="A2361">
            <v>2359</v>
          </cell>
          <cell r="C2361">
            <v>253434</v>
          </cell>
          <cell r="D2361">
            <v>194209</v>
          </cell>
        </row>
        <row r="2362">
          <cell r="A2362">
            <v>2360</v>
          </cell>
          <cell r="C2362">
            <v>253487</v>
          </cell>
          <cell r="D2362">
            <v>194238</v>
          </cell>
        </row>
        <row r="2363">
          <cell r="A2363">
            <v>2361</v>
          </cell>
          <cell r="C2363">
            <v>253540</v>
          </cell>
          <cell r="D2363">
            <v>194267</v>
          </cell>
        </row>
        <row r="2364">
          <cell r="A2364">
            <v>2362</v>
          </cell>
          <cell r="C2364">
            <v>253594</v>
          </cell>
          <cell r="D2364">
            <v>194296</v>
          </cell>
        </row>
        <row r="2365">
          <cell r="A2365">
            <v>2363</v>
          </cell>
          <cell r="C2365">
            <v>253647</v>
          </cell>
          <cell r="D2365">
            <v>194325</v>
          </cell>
        </row>
        <row r="2366">
          <cell r="A2366">
            <v>2364</v>
          </cell>
          <cell r="C2366">
            <v>253700</v>
          </cell>
          <cell r="D2366">
            <v>194354</v>
          </cell>
        </row>
        <row r="2367">
          <cell r="A2367">
            <v>2365</v>
          </cell>
          <cell r="C2367">
            <v>253753</v>
          </cell>
          <cell r="D2367">
            <v>194383</v>
          </cell>
        </row>
        <row r="2368">
          <cell r="A2368">
            <v>2366</v>
          </cell>
          <cell r="C2368">
            <v>253806</v>
          </cell>
          <cell r="D2368">
            <v>194412</v>
          </cell>
        </row>
        <row r="2369">
          <cell r="A2369">
            <v>2367</v>
          </cell>
          <cell r="C2369">
            <v>254516</v>
          </cell>
          <cell r="D2369">
            <v>194183</v>
          </cell>
        </row>
        <row r="2370">
          <cell r="A2370">
            <v>2368</v>
          </cell>
          <cell r="C2370">
            <v>255224</v>
          </cell>
          <cell r="D2370">
            <v>193954</v>
          </cell>
        </row>
        <row r="2371">
          <cell r="A2371">
            <v>2369</v>
          </cell>
          <cell r="C2371">
            <v>435862</v>
          </cell>
          <cell r="D2371">
            <v>193725</v>
          </cell>
        </row>
        <row r="2372">
          <cell r="A2372">
            <v>2370</v>
          </cell>
          <cell r="C2372">
            <v>256034</v>
          </cell>
          <cell r="D2372">
            <v>193497</v>
          </cell>
        </row>
        <row r="2373">
          <cell r="A2373">
            <v>2371</v>
          </cell>
          <cell r="C2373">
            <v>76206</v>
          </cell>
          <cell r="D2373">
            <v>193268</v>
          </cell>
        </row>
        <row r="2374">
          <cell r="A2374">
            <v>2372</v>
          </cell>
          <cell r="C2374">
            <v>135084</v>
          </cell>
          <cell r="D2374">
            <v>193039</v>
          </cell>
        </row>
        <row r="2375">
          <cell r="A2375">
            <v>2373</v>
          </cell>
          <cell r="C2375">
            <v>193962</v>
          </cell>
          <cell r="D2375">
            <v>192810</v>
          </cell>
        </row>
        <row r="2376">
          <cell r="A2376">
            <v>2374</v>
          </cell>
          <cell r="C2376">
            <v>252839</v>
          </cell>
          <cell r="D2376">
            <v>192582</v>
          </cell>
        </row>
        <row r="2377">
          <cell r="A2377">
            <v>2375</v>
          </cell>
          <cell r="C2377">
            <v>252159</v>
          </cell>
          <cell r="D2377">
            <v>192353</v>
          </cell>
        </row>
        <row r="2378">
          <cell r="A2378">
            <v>2376</v>
          </cell>
          <cell r="C2378">
            <v>251479</v>
          </cell>
          <cell r="D2378">
            <v>192124</v>
          </cell>
        </row>
        <row r="2379">
          <cell r="A2379">
            <v>2377</v>
          </cell>
          <cell r="C2379">
            <v>251416</v>
          </cell>
          <cell r="D2379">
            <v>191896</v>
          </cell>
        </row>
        <row r="2380">
          <cell r="A2380">
            <v>2378</v>
          </cell>
          <cell r="C2380">
            <v>251352</v>
          </cell>
          <cell r="D2380">
            <v>191667</v>
          </cell>
        </row>
        <row r="2381">
          <cell r="A2381">
            <v>2379</v>
          </cell>
          <cell r="C2381">
            <v>251289</v>
          </cell>
          <cell r="D2381">
            <v>191912</v>
          </cell>
        </row>
        <row r="2382">
          <cell r="A2382">
            <v>2380</v>
          </cell>
          <cell r="C2382">
            <v>245083</v>
          </cell>
          <cell r="D2382">
            <v>192158</v>
          </cell>
        </row>
        <row r="2383">
          <cell r="A2383">
            <v>2381</v>
          </cell>
          <cell r="C2383">
            <v>261524</v>
          </cell>
          <cell r="D2383">
            <v>192403</v>
          </cell>
        </row>
        <row r="2384">
          <cell r="A2384">
            <v>2382</v>
          </cell>
          <cell r="C2384">
            <v>260270</v>
          </cell>
          <cell r="D2384">
            <v>192649</v>
          </cell>
        </row>
        <row r="2385">
          <cell r="A2385">
            <v>2383</v>
          </cell>
          <cell r="C2385">
            <v>259016</v>
          </cell>
          <cell r="D2385">
            <v>192895</v>
          </cell>
        </row>
        <row r="2386">
          <cell r="A2386">
            <v>2384</v>
          </cell>
          <cell r="C2386">
            <v>257763</v>
          </cell>
          <cell r="D2386">
            <v>193141</v>
          </cell>
        </row>
        <row r="2387">
          <cell r="A2387">
            <v>2385</v>
          </cell>
          <cell r="C2387">
            <v>256509</v>
          </cell>
          <cell r="D2387">
            <v>193386</v>
          </cell>
        </row>
        <row r="2388">
          <cell r="A2388">
            <v>2386</v>
          </cell>
          <cell r="C2388">
            <v>255255</v>
          </cell>
          <cell r="D2388">
            <v>193632</v>
          </cell>
        </row>
        <row r="2389">
          <cell r="A2389">
            <v>2387</v>
          </cell>
          <cell r="C2389">
            <v>254001</v>
          </cell>
          <cell r="D2389">
            <v>192420</v>
          </cell>
        </row>
        <row r="2390">
          <cell r="A2390">
            <v>2388</v>
          </cell>
          <cell r="C2390">
            <v>252748</v>
          </cell>
          <cell r="D2390">
            <v>192520</v>
          </cell>
        </row>
        <row r="2391">
          <cell r="A2391">
            <v>2389</v>
          </cell>
          <cell r="C2391">
            <v>251494</v>
          </cell>
          <cell r="D2391">
            <v>192620</v>
          </cell>
        </row>
        <row r="2392">
          <cell r="A2392">
            <v>2390</v>
          </cell>
          <cell r="C2392">
            <v>250240</v>
          </cell>
          <cell r="D2392">
            <v>192721</v>
          </cell>
        </row>
        <row r="2393">
          <cell r="A2393">
            <v>2391</v>
          </cell>
          <cell r="C2393">
            <v>248987</v>
          </cell>
          <cell r="D2393">
            <v>192821</v>
          </cell>
        </row>
        <row r="2394">
          <cell r="A2394">
            <v>2392</v>
          </cell>
          <cell r="C2394">
            <v>247733</v>
          </cell>
          <cell r="D2394">
            <v>192921</v>
          </cell>
        </row>
        <row r="2395">
          <cell r="A2395">
            <v>2393</v>
          </cell>
          <cell r="C2395">
            <v>246479</v>
          </cell>
          <cell r="D2395">
            <v>193021</v>
          </cell>
        </row>
        <row r="2396">
          <cell r="A2396">
            <v>2394</v>
          </cell>
          <cell r="C2396">
            <v>245226</v>
          </cell>
          <cell r="D2396">
            <v>193122</v>
          </cell>
        </row>
        <row r="2397">
          <cell r="A2397">
            <v>2395</v>
          </cell>
          <cell r="C2397">
            <v>243972</v>
          </cell>
          <cell r="D2397">
            <v>193222</v>
          </cell>
        </row>
        <row r="2398">
          <cell r="A2398">
            <v>2396</v>
          </cell>
          <cell r="C2398">
            <v>242718</v>
          </cell>
        </row>
        <row r="2399">
          <cell r="A2399">
            <v>2397</v>
          </cell>
          <cell r="C2399">
            <v>241464</v>
          </cell>
        </row>
        <row r="2400">
          <cell r="A2400">
            <v>2398</v>
          </cell>
          <cell r="C2400">
            <v>240211</v>
          </cell>
        </row>
        <row r="2401">
          <cell r="A2401">
            <v>2399</v>
          </cell>
          <cell r="C2401">
            <v>238957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79A0-3152-4117-9369-9BD5DB81EE61}">
  <dimension ref="A1:B2402"/>
  <sheetViews>
    <sheetView tabSelected="1" topLeftCell="C1" zoomScaleNormal="100" workbookViewId="0">
      <selection activeCell="B1" sqref="B1:D1048576"/>
    </sheetView>
  </sheetViews>
  <sheetFormatPr defaultRowHeight="15" x14ac:dyDescent="0.25"/>
  <cols>
    <col min="1" max="1" width="25.85546875" customWidth="1"/>
    <col min="2" max="2" width="13.140625" customWidth="1"/>
  </cols>
  <sheetData>
    <row r="1" spans="1:2" x14ac:dyDescent="0.25">
      <c r="B1" s="1"/>
    </row>
    <row r="2" spans="1:2" ht="30" x14ac:dyDescent="0.25">
      <c r="A2" s="5" t="s">
        <v>0</v>
      </c>
      <c r="B2" s="5" t="s">
        <v>3</v>
      </c>
    </row>
    <row r="3" spans="1:2" x14ac:dyDescent="0.25">
      <c r="A3" s="2">
        <v>1</v>
      </c>
      <c r="B3" s="6">
        <v>703</v>
      </c>
    </row>
    <row r="4" spans="1:2" x14ac:dyDescent="0.25">
      <c r="A4" s="2">
        <v>2</v>
      </c>
      <c r="B4" s="6">
        <v>1242</v>
      </c>
    </row>
    <row r="5" spans="1:2" x14ac:dyDescent="0.25">
      <c r="A5" s="2">
        <v>3</v>
      </c>
      <c r="B5" s="6">
        <v>1781</v>
      </c>
    </row>
    <row r="6" spans="1:2" x14ac:dyDescent="0.25">
      <c r="A6" s="2">
        <v>4</v>
      </c>
      <c r="B6" s="6">
        <v>2320</v>
      </c>
    </row>
    <row r="7" spans="1:2" x14ac:dyDescent="0.25">
      <c r="A7" s="2">
        <v>5</v>
      </c>
      <c r="B7" s="6">
        <v>2860</v>
      </c>
    </row>
    <row r="8" spans="1:2" x14ac:dyDescent="0.25">
      <c r="A8" s="2">
        <v>6</v>
      </c>
      <c r="B8" s="6">
        <v>3399</v>
      </c>
    </row>
    <row r="9" spans="1:2" x14ac:dyDescent="0.25">
      <c r="A9" s="2">
        <v>7</v>
      </c>
      <c r="B9" s="6">
        <v>3938</v>
      </c>
    </row>
    <row r="10" spans="1:2" x14ac:dyDescent="0.25">
      <c r="A10" s="2">
        <v>8</v>
      </c>
      <c r="B10" s="6">
        <v>4478</v>
      </c>
    </row>
    <row r="11" spans="1:2" x14ac:dyDescent="0.25">
      <c r="A11" s="2">
        <v>9</v>
      </c>
      <c r="B11" s="6">
        <v>5017</v>
      </c>
    </row>
    <row r="12" spans="1:2" x14ac:dyDescent="0.25">
      <c r="A12" s="2">
        <v>10</v>
      </c>
      <c r="B12" s="6">
        <v>5556</v>
      </c>
    </row>
    <row r="13" spans="1:2" x14ac:dyDescent="0.25">
      <c r="A13" s="2">
        <v>11</v>
      </c>
      <c r="B13" s="6">
        <v>6096</v>
      </c>
    </row>
    <row r="14" spans="1:2" x14ac:dyDescent="0.25">
      <c r="A14" s="2">
        <v>12</v>
      </c>
      <c r="B14" s="6">
        <v>6635</v>
      </c>
    </row>
    <row r="15" spans="1:2" x14ac:dyDescent="0.25">
      <c r="A15" s="2">
        <v>13</v>
      </c>
      <c r="B15" s="6">
        <v>7174</v>
      </c>
    </row>
    <row r="16" spans="1:2" x14ac:dyDescent="0.25">
      <c r="A16" s="2">
        <v>14</v>
      </c>
      <c r="B16" s="6">
        <v>7713</v>
      </c>
    </row>
    <row r="17" spans="1:2" x14ac:dyDescent="0.25">
      <c r="A17" s="2">
        <v>15</v>
      </c>
      <c r="B17" s="6">
        <v>8253</v>
      </c>
    </row>
    <row r="18" spans="1:2" x14ac:dyDescent="0.25">
      <c r="A18" s="2">
        <v>16</v>
      </c>
      <c r="B18" s="6">
        <v>8792</v>
      </c>
    </row>
    <row r="19" spans="1:2" x14ac:dyDescent="0.25">
      <c r="A19" s="2">
        <v>17</v>
      </c>
      <c r="B19" s="6">
        <v>9331</v>
      </c>
    </row>
    <row r="20" spans="1:2" x14ac:dyDescent="0.25">
      <c r="A20" s="2">
        <v>18</v>
      </c>
      <c r="B20" s="6">
        <v>9871</v>
      </c>
    </row>
    <row r="21" spans="1:2" x14ac:dyDescent="0.25">
      <c r="A21" s="2">
        <v>19</v>
      </c>
      <c r="B21" s="6">
        <v>10410</v>
      </c>
    </row>
    <row r="22" spans="1:2" x14ac:dyDescent="0.25">
      <c r="A22" s="2">
        <v>20</v>
      </c>
      <c r="B22" s="6">
        <v>10949</v>
      </c>
    </row>
    <row r="23" spans="1:2" x14ac:dyDescent="0.25">
      <c r="A23" s="2">
        <v>21</v>
      </c>
      <c r="B23" s="6">
        <v>11489</v>
      </c>
    </row>
    <row r="24" spans="1:2" x14ac:dyDescent="0.25">
      <c r="A24" s="2">
        <v>22</v>
      </c>
      <c r="B24" s="6">
        <v>12028</v>
      </c>
    </row>
    <row r="25" spans="1:2" x14ac:dyDescent="0.25">
      <c r="A25" s="2">
        <v>23</v>
      </c>
      <c r="B25" s="6">
        <v>12567</v>
      </c>
    </row>
    <row r="26" spans="1:2" x14ac:dyDescent="0.25">
      <c r="A26" s="2">
        <v>24</v>
      </c>
      <c r="B26" s="6">
        <v>13106</v>
      </c>
    </row>
    <row r="27" spans="1:2" x14ac:dyDescent="0.25">
      <c r="A27" s="2">
        <v>25</v>
      </c>
      <c r="B27" s="6">
        <v>13646</v>
      </c>
    </row>
    <row r="28" spans="1:2" x14ac:dyDescent="0.25">
      <c r="A28" s="2">
        <v>26</v>
      </c>
      <c r="B28" s="6">
        <v>14185</v>
      </c>
    </row>
    <row r="29" spans="1:2" x14ac:dyDescent="0.25">
      <c r="A29" s="2">
        <v>27</v>
      </c>
      <c r="B29" s="6">
        <v>14724</v>
      </c>
    </row>
    <row r="30" spans="1:2" x14ac:dyDescent="0.25">
      <c r="A30" s="2">
        <v>28</v>
      </c>
      <c r="B30" s="6">
        <v>15264</v>
      </c>
    </row>
    <row r="31" spans="1:2" x14ac:dyDescent="0.25">
      <c r="A31" s="2">
        <v>29</v>
      </c>
      <c r="B31" s="6">
        <v>15803</v>
      </c>
    </row>
    <row r="32" spans="1:2" x14ac:dyDescent="0.25">
      <c r="A32" s="2">
        <v>30</v>
      </c>
      <c r="B32" s="6">
        <v>16342</v>
      </c>
    </row>
    <row r="33" spans="1:2" x14ac:dyDescent="0.25">
      <c r="A33" s="2">
        <v>31</v>
      </c>
      <c r="B33" s="6">
        <v>16882</v>
      </c>
    </row>
    <row r="34" spans="1:2" x14ac:dyDescent="0.25">
      <c r="A34" s="2">
        <v>32</v>
      </c>
      <c r="B34" s="6">
        <v>17421</v>
      </c>
    </row>
    <row r="35" spans="1:2" x14ac:dyDescent="0.25">
      <c r="A35" s="2">
        <v>33</v>
      </c>
      <c r="B35" s="6">
        <v>17960</v>
      </c>
    </row>
    <row r="36" spans="1:2" x14ac:dyDescent="0.25">
      <c r="A36" s="2">
        <v>34</v>
      </c>
      <c r="B36" s="6">
        <v>18499</v>
      </c>
    </row>
    <row r="37" spans="1:2" x14ac:dyDescent="0.25">
      <c r="A37" s="2">
        <v>35</v>
      </c>
      <c r="B37" s="6">
        <v>19039</v>
      </c>
    </row>
    <row r="38" spans="1:2" x14ac:dyDescent="0.25">
      <c r="A38" s="2">
        <v>36</v>
      </c>
      <c r="B38" s="6">
        <v>19578</v>
      </c>
    </row>
    <row r="39" spans="1:2" x14ac:dyDescent="0.25">
      <c r="A39" s="2">
        <v>37</v>
      </c>
      <c r="B39" s="6">
        <v>20117</v>
      </c>
    </row>
    <row r="40" spans="1:2" x14ac:dyDescent="0.25">
      <c r="A40" s="2">
        <v>38</v>
      </c>
      <c r="B40" s="6">
        <v>20657</v>
      </c>
    </row>
    <row r="41" spans="1:2" x14ac:dyDescent="0.25">
      <c r="A41" s="2">
        <v>39</v>
      </c>
      <c r="B41" s="6">
        <v>21196</v>
      </c>
    </row>
    <row r="42" spans="1:2" x14ac:dyDescent="0.25">
      <c r="A42" s="2">
        <v>40</v>
      </c>
      <c r="B42" s="6">
        <v>21735</v>
      </c>
    </row>
    <row r="43" spans="1:2" x14ac:dyDescent="0.25">
      <c r="A43" s="2">
        <v>41</v>
      </c>
      <c r="B43" s="6">
        <v>22275</v>
      </c>
    </row>
    <row r="44" spans="1:2" x14ac:dyDescent="0.25">
      <c r="A44" s="2">
        <v>42</v>
      </c>
      <c r="B44" s="6">
        <v>22814</v>
      </c>
    </row>
    <row r="45" spans="1:2" x14ac:dyDescent="0.25">
      <c r="A45" s="2">
        <v>43</v>
      </c>
      <c r="B45" s="6">
        <v>23353</v>
      </c>
    </row>
    <row r="46" spans="1:2" x14ac:dyDescent="0.25">
      <c r="A46" s="2">
        <v>44</v>
      </c>
      <c r="B46" s="6">
        <v>23892</v>
      </c>
    </row>
    <row r="47" spans="1:2" x14ac:dyDescent="0.25">
      <c r="A47" s="2">
        <v>45</v>
      </c>
      <c r="B47" s="6">
        <v>24432</v>
      </c>
    </row>
    <row r="48" spans="1:2" x14ac:dyDescent="0.25">
      <c r="A48" s="2">
        <v>46</v>
      </c>
      <c r="B48" s="6">
        <v>24971</v>
      </c>
    </row>
    <row r="49" spans="1:2" x14ac:dyDescent="0.25">
      <c r="A49" s="2">
        <v>47</v>
      </c>
      <c r="B49" s="6">
        <v>25510</v>
      </c>
    </row>
    <row r="50" spans="1:2" x14ac:dyDescent="0.25">
      <c r="A50" s="2">
        <v>48</v>
      </c>
      <c r="B50" s="6">
        <v>26050</v>
      </c>
    </row>
    <row r="51" spans="1:2" x14ac:dyDescent="0.25">
      <c r="A51" s="2">
        <v>49</v>
      </c>
      <c r="B51" s="6">
        <v>26589</v>
      </c>
    </row>
    <row r="52" spans="1:2" x14ac:dyDescent="0.25">
      <c r="A52" s="2">
        <v>50</v>
      </c>
      <c r="B52" s="6">
        <v>27128</v>
      </c>
    </row>
    <row r="53" spans="1:2" x14ac:dyDescent="0.25">
      <c r="A53" s="2">
        <v>51</v>
      </c>
      <c r="B53" s="6">
        <v>27668</v>
      </c>
    </row>
    <row r="54" spans="1:2" x14ac:dyDescent="0.25">
      <c r="A54" s="2">
        <v>52</v>
      </c>
      <c r="B54" s="6">
        <v>28207</v>
      </c>
    </row>
    <row r="55" spans="1:2" x14ac:dyDescent="0.25">
      <c r="A55" s="2">
        <v>53</v>
      </c>
      <c r="B55" s="6">
        <v>28746</v>
      </c>
    </row>
    <row r="56" spans="1:2" x14ac:dyDescent="0.25">
      <c r="A56" s="2">
        <v>54</v>
      </c>
      <c r="B56" s="6">
        <v>29285</v>
      </c>
    </row>
    <row r="57" spans="1:2" x14ac:dyDescent="0.25">
      <c r="A57" s="2">
        <v>55</v>
      </c>
      <c r="B57" s="6">
        <v>29825</v>
      </c>
    </row>
    <row r="58" spans="1:2" x14ac:dyDescent="0.25">
      <c r="A58" s="2">
        <v>56</v>
      </c>
      <c r="B58" s="6">
        <v>30364</v>
      </c>
    </row>
    <row r="59" spans="1:2" x14ac:dyDescent="0.25">
      <c r="A59" s="2">
        <v>57</v>
      </c>
      <c r="B59" s="6">
        <v>30903</v>
      </c>
    </row>
    <row r="60" spans="1:2" x14ac:dyDescent="0.25">
      <c r="A60" s="2">
        <v>58</v>
      </c>
      <c r="B60" s="6">
        <v>31962</v>
      </c>
    </row>
    <row r="61" spans="1:2" x14ac:dyDescent="0.25">
      <c r="A61" s="2">
        <v>59</v>
      </c>
      <c r="B61" s="6">
        <v>33016</v>
      </c>
    </row>
    <row r="62" spans="1:2" x14ac:dyDescent="0.25">
      <c r="A62" s="2">
        <v>60</v>
      </c>
      <c r="B62" s="6">
        <v>34069</v>
      </c>
    </row>
    <row r="63" spans="1:2" x14ac:dyDescent="0.25">
      <c r="A63" s="2">
        <v>61</v>
      </c>
      <c r="B63" s="6">
        <v>35123</v>
      </c>
    </row>
    <row r="64" spans="1:2" x14ac:dyDescent="0.25">
      <c r="A64" s="2">
        <v>62</v>
      </c>
      <c r="B64" s="6">
        <v>36177</v>
      </c>
    </row>
    <row r="65" spans="1:2" x14ac:dyDescent="0.25">
      <c r="A65" s="2">
        <v>63</v>
      </c>
      <c r="B65" s="6">
        <v>37230</v>
      </c>
    </row>
    <row r="66" spans="1:2" x14ac:dyDescent="0.25">
      <c r="A66" s="2">
        <v>64</v>
      </c>
      <c r="B66" s="6">
        <v>38284</v>
      </c>
    </row>
    <row r="67" spans="1:2" x14ac:dyDescent="0.25">
      <c r="A67" s="2">
        <v>65</v>
      </c>
      <c r="B67" s="6">
        <v>39338</v>
      </c>
    </row>
    <row r="68" spans="1:2" x14ac:dyDescent="0.25">
      <c r="A68" s="2">
        <v>66</v>
      </c>
      <c r="B68" s="6">
        <v>40392</v>
      </c>
    </row>
    <row r="69" spans="1:2" x14ac:dyDescent="0.25">
      <c r="A69" s="2">
        <v>67</v>
      </c>
      <c r="B69" s="6">
        <v>41445</v>
      </c>
    </row>
    <row r="70" spans="1:2" x14ac:dyDescent="0.25">
      <c r="A70" s="2">
        <v>68</v>
      </c>
      <c r="B70" s="6">
        <v>42499</v>
      </c>
    </row>
    <row r="71" spans="1:2" x14ac:dyDescent="0.25">
      <c r="A71" s="2">
        <v>69</v>
      </c>
      <c r="B71" s="6">
        <v>40832</v>
      </c>
    </row>
    <row r="72" spans="1:2" x14ac:dyDescent="0.25">
      <c r="A72" s="2">
        <v>70</v>
      </c>
      <c r="B72" s="6">
        <v>39164</v>
      </c>
    </row>
    <row r="73" spans="1:2" x14ac:dyDescent="0.25">
      <c r="A73" s="2">
        <v>71</v>
      </c>
      <c r="B73" s="6">
        <v>37496</v>
      </c>
    </row>
    <row r="74" spans="1:2" x14ac:dyDescent="0.25">
      <c r="A74" s="2">
        <v>72</v>
      </c>
      <c r="B74" s="6">
        <v>35828</v>
      </c>
    </row>
    <row r="75" spans="1:2" x14ac:dyDescent="0.25">
      <c r="A75" s="2">
        <v>73</v>
      </c>
      <c r="B75" s="6">
        <v>34160</v>
      </c>
    </row>
    <row r="76" spans="1:2" x14ac:dyDescent="0.25">
      <c r="A76" s="2">
        <v>74</v>
      </c>
      <c r="B76" s="6">
        <v>32492</v>
      </c>
    </row>
    <row r="77" spans="1:2" x14ac:dyDescent="0.25">
      <c r="A77" s="2">
        <v>75</v>
      </c>
      <c r="B77" s="6">
        <v>30824</v>
      </c>
    </row>
    <row r="78" spans="1:2" x14ac:dyDescent="0.25">
      <c r="A78" s="2">
        <v>76</v>
      </c>
      <c r="B78" s="6">
        <v>29156</v>
      </c>
    </row>
    <row r="79" spans="1:2" x14ac:dyDescent="0.25">
      <c r="A79" s="2">
        <v>77</v>
      </c>
      <c r="B79" s="6">
        <v>27488</v>
      </c>
    </row>
    <row r="80" spans="1:2" x14ac:dyDescent="0.25">
      <c r="A80" s="2">
        <v>78</v>
      </c>
      <c r="B80" s="6">
        <v>25821</v>
      </c>
    </row>
    <row r="81" spans="1:2" x14ac:dyDescent="0.25">
      <c r="A81" s="2">
        <v>79</v>
      </c>
      <c r="B81" s="6">
        <v>24153</v>
      </c>
    </row>
    <row r="82" spans="1:2" x14ac:dyDescent="0.25">
      <c r="A82" s="2">
        <v>80</v>
      </c>
      <c r="B82" s="6">
        <v>22485</v>
      </c>
    </row>
    <row r="83" spans="1:2" x14ac:dyDescent="0.25">
      <c r="A83" s="2">
        <v>81</v>
      </c>
      <c r="B83" s="6">
        <v>22314</v>
      </c>
    </row>
    <row r="84" spans="1:2" x14ac:dyDescent="0.25">
      <c r="A84" s="2">
        <v>82</v>
      </c>
      <c r="B84" s="6">
        <v>22145</v>
      </c>
    </row>
    <row r="85" spans="1:2" x14ac:dyDescent="0.25">
      <c r="A85" s="2">
        <v>83</v>
      </c>
      <c r="B85" s="6">
        <v>21976</v>
      </c>
    </row>
    <row r="86" spans="1:2" x14ac:dyDescent="0.25">
      <c r="A86" s="2">
        <v>84</v>
      </c>
      <c r="B86" s="6">
        <v>21807</v>
      </c>
    </row>
    <row r="87" spans="1:2" x14ac:dyDescent="0.25">
      <c r="A87" s="2">
        <v>85</v>
      </c>
      <c r="B87" s="6">
        <v>21638</v>
      </c>
    </row>
    <row r="88" spans="1:2" x14ac:dyDescent="0.25">
      <c r="A88" s="2">
        <v>86</v>
      </c>
      <c r="B88" s="6">
        <v>21469</v>
      </c>
    </row>
    <row r="89" spans="1:2" x14ac:dyDescent="0.25">
      <c r="A89" s="2">
        <v>87</v>
      </c>
      <c r="B89" s="6">
        <v>21300</v>
      </c>
    </row>
    <row r="90" spans="1:2" x14ac:dyDescent="0.25">
      <c r="A90" s="2">
        <v>88</v>
      </c>
      <c r="B90" s="6">
        <v>21131</v>
      </c>
    </row>
    <row r="91" spans="1:2" x14ac:dyDescent="0.25">
      <c r="A91" s="2">
        <v>89</v>
      </c>
      <c r="B91" s="6">
        <v>20962</v>
      </c>
    </row>
    <row r="92" spans="1:2" x14ac:dyDescent="0.25">
      <c r="A92" s="2">
        <v>90</v>
      </c>
      <c r="B92" s="6">
        <v>22748</v>
      </c>
    </row>
    <row r="93" spans="1:2" x14ac:dyDescent="0.25">
      <c r="A93" s="2">
        <v>91</v>
      </c>
      <c r="B93" s="6">
        <v>24534</v>
      </c>
    </row>
    <row r="94" spans="1:2" x14ac:dyDescent="0.25">
      <c r="A94" s="2">
        <v>92</v>
      </c>
      <c r="B94" s="6">
        <v>26321</v>
      </c>
    </row>
    <row r="95" spans="1:2" x14ac:dyDescent="0.25">
      <c r="A95" s="2">
        <v>93</v>
      </c>
      <c r="B95" s="6">
        <v>28108</v>
      </c>
    </row>
    <row r="96" spans="1:2" x14ac:dyDescent="0.25">
      <c r="A96" s="2">
        <v>94</v>
      </c>
      <c r="B96" s="6">
        <v>29895</v>
      </c>
    </row>
    <row r="97" spans="1:2" x14ac:dyDescent="0.25">
      <c r="A97" s="2">
        <v>95</v>
      </c>
      <c r="B97" s="6">
        <v>31681</v>
      </c>
    </row>
    <row r="98" spans="1:2" x14ac:dyDescent="0.25">
      <c r="A98" s="2">
        <v>96</v>
      </c>
      <c r="B98" s="6">
        <v>33468</v>
      </c>
    </row>
    <row r="99" spans="1:2" x14ac:dyDescent="0.25">
      <c r="A99" s="2">
        <v>97</v>
      </c>
      <c r="B99" s="6">
        <v>35255</v>
      </c>
    </row>
    <row r="100" spans="1:2" x14ac:dyDescent="0.25">
      <c r="A100" s="2">
        <v>98</v>
      </c>
      <c r="B100" s="6">
        <v>37041</v>
      </c>
    </row>
    <row r="101" spans="1:2" x14ac:dyDescent="0.25">
      <c r="A101" s="2">
        <v>99</v>
      </c>
      <c r="B101" s="6">
        <v>38828</v>
      </c>
    </row>
    <row r="102" spans="1:2" x14ac:dyDescent="0.25">
      <c r="A102" s="2">
        <v>100</v>
      </c>
      <c r="B102" s="6">
        <v>39168</v>
      </c>
    </row>
    <row r="103" spans="1:2" x14ac:dyDescent="0.25">
      <c r="A103" s="2">
        <v>101</v>
      </c>
      <c r="B103" s="6">
        <v>39507</v>
      </c>
    </row>
    <row r="104" spans="1:2" x14ac:dyDescent="0.25">
      <c r="A104" s="2">
        <v>102</v>
      </c>
      <c r="B104" s="6">
        <v>39846</v>
      </c>
    </row>
    <row r="105" spans="1:2" x14ac:dyDescent="0.25">
      <c r="A105" s="2">
        <v>103</v>
      </c>
      <c r="B105" s="6">
        <v>40185</v>
      </c>
    </row>
    <row r="106" spans="1:2" x14ac:dyDescent="0.25">
      <c r="A106" s="2">
        <v>104</v>
      </c>
      <c r="B106" s="6">
        <v>40524</v>
      </c>
    </row>
    <row r="107" spans="1:2" x14ac:dyDescent="0.25">
      <c r="A107" s="2">
        <v>105</v>
      </c>
      <c r="B107" s="6">
        <v>40863</v>
      </c>
    </row>
    <row r="108" spans="1:2" x14ac:dyDescent="0.25">
      <c r="A108" s="2">
        <v>106</v>
      </c>
      <c r="B108" s="6">
        <v>41202</v>
      </c>
    </row>
    <row r="109" spans="1:2" x14ac:dyDescent="0.25">
      <c r="A109" s="2">
        <v>107</v>
      </c>
      <c r="B109" s="6">
        <v>41541</v>
      </c>
    </row>
    <row r="110" spans="1:2" x14ac:dyDescent="0.25">
      <c r="A110" s="2">
        <v>108</v>
      </c>
      <c r="B110" s="6">
        <v>41880</v>
      </c>
    </row>
    <row r="111" spans="1:2" x14ac:dyDescent="0.25">
      <c r="A111" s="2">
        <v>109</v>
      </c>
      <c r="B111" s="6">
        <v>42219</v>
      </c>
    </row>
    <row r="112" spans="1:2" x14ac:dyDescent="0.25">
      <c r="A112" s="2">
        <v>110</v>
      </c>
      <c r="B112" s="6">
        <v>42558</v>
      </c>
    </row>
    <row r="113" spans="1:2" x14ac:dyDescent="0.25">
      <c r="A113" s="2">
        <v>111</v>
      </c>
      <c r="B113" s="6">
        <v>42897</v>
      </c>
    </row>
    <row r="114" spans="1:2" x14ac:dyDescent="0.25">
      <c r="A114" s="2">
        <v>112</v>
      </c>
      <c r="B114" s="6">
        <v>43236</v>
      </c>
    </row>
    <row r="115" spans="1:2" x14ac:dyDescent="0.25">
      <c r="A115" s="2">
        <v>113</v>
      </c>
      <c r="B115" s="6">
        <v>43575</v>
      </c>
    </row>
    <row r="116" spans="1:2" x14ac:dyDescent="0.25">
      <c r="A116" s="2">
        <v>114</v>
      </c>
      <c r="B116" s="6">
        <v>43914</v>
      </c>
    </row>
    <row r="117" spans="1:2" x14ac:dyDescent="0.25">
      <c r="A117" s="2">
        <v>115</v>
      </c>
      <c r="B117" s="6">
        <v>44253</v>
      </c>
    </row>
    <row r="118" spans="1:2" x14ac:dyDescent="0.25">
      <c r="A118" s="2">
        <v>116</v>
      </c>
      <c r="B118" s="6">
        <v>44592</v>
      </c>
    </row>
    <row r="119" spans="1:2" x14ac:dyDescent="0.25">
      <c r="A119" s="2">
        <v>117</v>
      </c>
      <c r="B119" s="6">
        <v>44931</v>
      </c>
    </row>
    <row r="120" spans="1:2" x14ac:dyDescent="0.25">
      <c r="A120" s="2">
        <v>118</v>
      </c>
      <c r="B120" s="6">
        <v>45270</v>
      </c>
    </row>
    <row r="121" spans="1:2" x14ac:dyDescent="0.25">
      <c r="A121" s="2">
        <v>119</v>
      </c>
      <c r="B121" s="6">
        <v>45609</v>
      </c>
    </row>
    <row r="122" spans="1:2" x14ac:dyDescent="0.25">
      <c r="A122" s="2">
        <v>120</v>
      </c>
      <c r="B122" s="6">
        <v>45948</v>
      </c>
    </row>
    <row r="123" spans="1:2" x14ac:dyDescent="0.25">
      <c r="A123" s="2">
        <v>121</v>
      </c>
      <c r="B123" s="6">
        <v>46287</v>
      </c>
    </row>
    <row r="124" spans="1:2" x14ac:dyDescent="0.25">
      <c r="A124" s="2">
        <v>122</v>
      </c>
      <c r="B124" s="6">
        <v>46626</v>
      </c>
    </row>
    <row r="125" spans="1:2" x14ac:dyDescent="0.25">
      <c r="A125" s="2">
        <v>123</v>
      </c>
      <c r="B125" s="6">
        <v>46965</v>
      </c>
    </row>
    <row r="126" spans="1:2" x14ac:dyDescent="0.25">
      <c r="A126" s="2">
        <v>124</v>
      </c>
      <c r="B126" s="6">
        <v>47304</v>
      </c>
    </row>
    <row r="127" spans="1:2" x14ac:dyDescent="0.25">
      <c r="A127" s="2">
        <v>125</v>
      </c>
      <c r="B127" s="6">
        <v>47643</v>
      </c>
    </row>
    <row r="128" spans="1:2" x14ac:dyDescent="0.25">
      <c r="A128" s="2">
        <v>126</v>
      </c>
      <c r="B128" s="6">
        <v>47982</v>
      </c>
    </row>
    <row r="129" spans="1:2" x14ac:dyDescent="0.25">
      <c r="A129" s="2">
        <v>127</v>
      </c>
      <c r="B129" s="6">
        <v>48321</v>
      </c>
    </row>
    <row r="130" spans="1:2" x14ac:dyDescent="0.25">
      <c r="A130" s="2">
        <v>128</v>
      </c>
      <c r="B130" s="6">
        <v>48660</v>
      </c>
    </row>
    <row r="131" spans="1:2" x14ac:dyDescent="0.25">
      <c r="A131" s="2">
        <v>129</v>
      </c>
      <c r="B131" s="6">
        <v>48999</v>
      </c>
    </row>
    <row r="132" spans="1:2" x14ac:dyDescent="0.25">
      <c r="A132" s="2">
        <v>130</v>
      </c>
      <c r="B132" s="6">
        <v>49338</v>
      </c>
    </row>
    <row r="133" spans="1:2" x14ac:dyDescent="0.25">
      <c r="A133" s="2">
        <v>131</v>
      </c>
      <c r="B133" s="6">
        <v>49677</v>
      </c>
    </row>
    <row r="134" spans="1:2" x14ac:dyDescent="0.25">
      <c r="A134" s="2">
        <v>132</v>
      </c>
      <c r="B134" s="6">
        <v>50016</v>
      </c>
    </row>
    <row r="135" spans="1:2" x14ac:dyDescent="0.25">
      <c r="A135" s="2">
        <v>133</v>
      </c>
      <c r="B135" s="6">
        <v>50355</v>
      </c>
    </row>
    <row r="136" spans="1:2" x14ac:dyDescent="0.25">
      <c r="A136" s="2">
        <v>134</v>
      </c>
      <c r="B136" s="6">
        <v>50694</v>
      </c>
    </row>
    <row r="137" spans="1:2" x14ac:dyDescent="0.25">
      <c r="A137" s="2">
        <v>135</v>
      </c>
      <c r="B137" s="6">
        <v>51033</v>
      </c>
    </row>
    <row r="138" spans="1:2" x14ac:dyDescent="0.25">
      <c r="A138" s="2">
        <v>136</v>
      </c>
      <c r="B138" s="6">
        <v>51372</v>
      </c>
    </row>
    <row r="139" spans="1:2" x14ac:dyDescent="0.25">
      <c r="A139" s="2">
        <v>137</v>
      </c>
      <c r="B139" s="6">
        <v>51711</v>
      </c>
    </row>
    <row r="140" spans="1:2" x14ac:dyDescent="0.25">
      <c r="A140" s="2">
        <v>138</v>
      </c>
      <c r="B140" s="6">
        <v>52050</v>
      </c>
    </row>
    <row r="141" spans="1:2" x14ac:dyDescent="0.25">
      <c r="A141" s="2">
        <v>139</v>
      </c>
      <c r="B141" s="6">
        <v>52389</v>
      </c>
    </row>
    <row r="142" spans="1:2" x14ac:dyDescent="0.25">
      <c r="A142" s="2">
        <v>140</v>
      </c>
      <c r="B142" s="6">
        <v>52728</v>
      </c>
    </row>
    <row r="143" spans="1:2" x14ac:dyDescent="0.25">
      <c r="A143" s="2">
        <v>141</v>
      </c>
      <c r="B143" s="6">
        <v>53067</v>
      </c>
    </row>
    <row r="144" spans="1:2" x14ac:dyDescent="0.25">
      <c r="A144" s="2">
        <v>142</v>
      </c>
      <c r="B144" s="6">
        <v>53406</v>
      </c>
    </row>
    <row r="145" spans="1:2" x14ac:dyDescent="0.25">
      <c r="A145" s="2">
        <v>143</v>
      </c>
      <c r="B145" s="6">
        <v>53745</v>
      </c>
    </row>
    <row r="146" spans="1:2" x14ac:dyDescent="0.25">
      <c r="A146" s="2">
        <v>144</v>
      </c>
      <c r="B146" s="6">
        <v>54084</v>
      </c>
    </row>
    <row r="147" spans="1:2" x14ac:dyDescent="0.25">
      <c r="A147" s="2">
        <v>145</v>
      </c>
      <c r="B147" s="6">
        <v>54423</v>
      </c>
    </row>
    <row r="148" spans="1:2" x14ac:dyDescent="0.25">
      <c r="A148" s="2">
        <v>146</v>
      </c>
      <c r="B148" s="6">
        <v>54762</v>
      </c>
    </row>
    <row r="149" spans="1:2" x14ac:dyDescent="0.25">
      <c r="A149" s="2">
        <v>147</v>
      </c>
      <c r="B149" s="6">
        <v>55101</v>
      </c>
    </row>
    <row r="150" spans="1:2" x14ac:dyDescent="0.25">
      <c r="A150" s="2">
        <v>148</v>
      </c>
      <c r="B150" s="6">
        <v>55440</v>
      </c>
    </row>
    <row r="151" spans="1:2" x14ac:dyDescent="0.25">
      <c r="A151" s="2">
        <v>149</v>
      </c>
      <c r="B151" s="6">
        <v>55779</v>
      </c>
    </row>
    <row r="152" spans="1:2" x14ac:dyDescent="0.25">
      <c r="A152" s="2">
        <v>150</v>
      </c>
      <c r="B152" s="6">
        <v>56118</v>
      </c>
    </row>
    <row r="153" spans="1:2" x14ac:dyDescent="0.25">
      <c r="A153" s="2">
        <v>151</v>
      </c>
      <c r="B153" s="6">
        <v>56457</v>
      </c>
    </row>
    <row r="154" spans="1:2" x14ac:dyDescent="0.25">
      <c r="A154" s="2">
        <v>152</v>
      </c>
      <c r="B154" s="6">
        <v>55777</v>
      </c>
    </row>
    <row r="155" spans="1:2" x14ac:dyDescent="0.25">
      <c r="A155" s="2">
        <v>153</v>
      </c>
      <c r="B155" s="6">
        <v>55092</v>
      </c>
    </row>
    <row r="156" spans="1:2" x14ac:dyDescent="0.25">
      <c r="A156" s="2">
        <v>154</v>
      </c>
      <c r="B156" s="6">
        <v>54406</v>
      </c>
    </row>
    <row r="157" spans="1:2" x14ac:dyDescent="0.25">
      <c r="A157" s="2">
        <v>155</v>
      </c>
      <c r="B157" s="6">
        <v>53720</v>
      </c>
    </row>
    <row r="158" spans="1:2" x14ac:dyDescent="0.25">
      <c r="A158" s="2">
        <v>156</v>
      </c>
      <c r="B158" s="6">
        <v>53035</v>
      </c>
    </row>
    <row r="159" spans="1:2" x14ac:dyDescent="0.25">
      <c r="A159" s="2">
        <v>157</v>
      </c>
      <c r="B159" s="6">
        <v>52349</v>
      </c>
    </row>
    <row r="160" spans="1:2" x14ac:dyDescent="0.25">
      <c r="A160" s="2">
        <v>158</v>
      </c>
      <c r="B160" s="6">
        <v>51664</v>
      </c>
    </row>
    <row r="161" spans="1:2" x14ac:dyDescent="0.25">
      <c r="A161" s="2">
        <v>159</v>
      </c>
      <c r="B161" s="6">
        <v>49926</v>
      </c>
    </row>
    <row r="162" spans="1:2" x14ac:dyDescent="0.25">
      <c r="A162" s="2">
        <v>160</v>
      </c>
      <c r="B162" s="6">
        <v>48189</v>
      </c>
    </row>
    <row r="163" spans="1:2" x14ac:dyDescent="0.25">
      <c r="A163" s="2">
        <v>161</v>
      </c>
      <c r="B163" s="6">
        <v>46452</v>
      </c>
    </row>
    <row r="164" spans="1:2" x14ac:dyDescent="0.25">
      <c r="A164" s="2">
        <v>162</v>
      </c>
      <c r="B164" s="6">
        <v>44714</v>
      </c>
    </row>
    <row r="165" spans="1:2" x14ac:dyDescent="0.25">
      <c r="A165" s="2">
        <v>163</v>
      </c>
      <c r="B165" s="6">
        <v>42977</v>
      </c>
    </row>
    <row r="166" spans="1:2" x14ac:dyDescent="0.25">
      <c r="A166" s="2">
        <v>164</v>
      </c>
      <c r="B166" s="6">
        <v>41240</v>
      </c>
    </row>
    <row r="167" spans="1:2" x14ac:dyDescent="0.25">
      <c r="A167" s="2">
        <v>165</v>
      </c>
      <c r="B167" s="6">
        <v>43322</v>
      </c>
    </row>
    <row r="168" spans="1:2" x14ac:dyDescent="0.25">
      <c r="A168" s="2">
        <v>166</v>
      </c>
      <c r="B168" s="6">
        <v>45404</v>
      </c>
    </row>
    <row r="169" spans="1:2" x14ac:dyDescent="0.25">
      <c r="A169" s="2">
        <v>167</v>
      </c>
      <c r="B169" s="6">
        <v>47487</v>
      </c>
    </row>
    <row r="170" spans="1:2" x14ac:dyDescent="0.25">
      <c r="A170" s="2">
        <v>168</v>
      </c>
      <c r="B170" s="6">
        <v>49570</v>
      </c>
    </row>
    <row r="171" spans="1:2" x14ac:dyDescent="0.25">
      <c r="A171" s="2">
        <v>169</v>
      </c>
      <c r="B171" s="6">
        <v>51652</v>
      </c>
    </row>
    <row r="172" spans="1:2" x14ac:dyDescent="0.25">
      <c r="A172" s="2">
        <v>170</v>
      </c>
      <c r="B172" s="6">
        <v>53735</v>
      </c>
    </row>
    <row r="173" spans="1:2" x14ac:dyDescent="0.25">
      <c r="A173" s="2">
        <v>171</v>
      </c>
      <c r="B173" s="6">
        <v>54111</v>
      </c>
    </row>
    <row r="174" spans="1:2" x14ac:dyDescent="0.25">
      <c r="A174" s="2">
        <v>172</v>
      </c>
      <c r="B174" s="6">
        <v>54488</v>
      </c>
    </row>
    <row r="175" spans="1:2" x14ac:dyDescent="0.25">
      <c r="A175" s="2">
        <v>173</v>
      </c>
      <c r="B175" s="6">
        <v>54864</v>
      </c>
    </row>
    <row r="176" spans="1:2" x14ac:dyDescent="0.25">
      <c r="A176" s="2">
        <v>174</v>
      </c>
      <c r="B176" s="6">
        <v>55240</v>
      </c>
    </row>
    <row r="177" spans="1:2" x14ac:dyDescent="0.25">
      <c r="A177" s="2">
        <v>175</v>
      </c>
      <c r="B177" s="6">
        <v>55616</v>
      </c>
    </row>
    <row r="178" spans="1:2" x14ac:dyDescent="0.25">
      <c r="A178" s="2">
        <v>176</v>
      </c>
      <c r="B178" s="6">
        <v>55992</v>
      </c>
    </row>
    <row r="179" spans="1:2" x14ac:dyDescent="0.25">
      <c r="A179" s="2">
        <v>177</v>
      </c>
      <c r="B179" s="6">
        <v>56369</v>
      </c>
    </row>
    <row r="180" spans="1:2" x14ac:dyDescent="0.25">
      <c r="A180" s="2">
        <v>178</v>
      </c>
      <c r="B180" s="6">
        <v>56745</v>
      </c>
    </row>
    <row r="181" spans="1:2" x14ac:dyDescent="0.25">
      <c r="A181" s="2">
        <v>179</v>
      </c>
      <c r="B181" s="6">
        <v>57121</v>
      </c>
    </row>
    <row r="182" spans="1:2" x14ac:dyDescent="0.25">
      <c r="A182" s="2">
        <v>180</v>
      </c>
      <c r="B182" s="6">
        <v>57497</v>
      </c>
    </row>
    <row r="183" spans="1:2" x14ac:dyDescent="0.25">
      <c r="A183" s="2">
        <v>181</v>
      </c>
      <c r="B183" s="6">
        <v>57873</v>
      </c>
    </row>
    <row r="184" spans="1:2" x14ac:dyDescent="0.25">
      <c r="A184" s="2">
        <v>182</v>
      </c>
      <c r="B184" s="6">
        <v>58250</v>
      </c>
    </row>
    <row r="185" spans="1:2" x14ac:dyDescent="0.25">
      <c r="A185" s="2">
        <v>183</v>
      </c>
      <c r="B185" s="6">
        <v>58626</v>
      </c>
    </row>
    <row r="186" spans="1:2" x14ac:dyDescent="0.25">
      <c r="A186" s="2">
        <v>184</v>
      </c>
      <c r="B186" s="6">
        <v>59002</v>
      </c>
    </row>
    <row r="187" spans="1:2" x14ac:dyDescent="0.25">
      <c r="A187" s="2">
        <v>185</v>
      </c>
      <c r="B187" s="6">
        <v>59378</v>
      </c>
    </row>
    <row r="188" spans="1:2" x14ac:dyDescent="0.25">
      <c r="A188" s="2">
        <v>186</v>
      </c>
      <c r="B188" s="6">
        <v>59754</v>
      </c>
    </row>
    <row r="189" spans="1:2" x14ac:dyDescent="0.25">
      <c r="A189" s="2">
        <v>187</v>
      </c>
      <c r="B189" s="6">
        <v>60131</v>
      </c>
    </row>
    <row r="190" spans="1:2" x14ac:dyDescent="0.25">
      <c r="A190" s="2">
        <v>188</v>
      </c>
      <c r="B190" s="6">
        <v>60507</v>
      </c>
    </row>
    <row r="191" spans="1:2" x14ac:dyDescent="0.25">
      <c r="A191" s="2">
        <v>189</v>
      </c>
      <c r="B191" s="6">
        <v>60883</v>
      </c>
    </row>
    <row r="192" spans="1:2" x14ac:dyDescent="0.25">
      <c r="A192" s="2">
        <v>190</v>
      </c>
      <c r="B192" s="6">
        <v>61259</v>
      </c>
    </row>
    <row r="193" spans="1:2" x14ac:dyDescent="0.25">
      <c r="A193" s="2">
        <v>191</v>
      </c>
      <c r="B193" s="6">
        <v>61635</v>
      </c>
    </row>
    <row r="194" spans="1:2" x14ac:dyDescent="0.25">
      <c r="A194" s="2">
        <v>192</v>
      </c>
      <c r="B194" s="6">
        <v>62012</v>
      </c>
    </row>
    <row r="195" spans="1:2" x14ac:dyDescent="0.25">
      <c r="A195" s="2">
        <v>193</v>
      </c>
      <c r="B195" s="6">
        <v>62388</v>
      </c>
    </row>
    <row r="196" spans="1:2" x14ac:dyDescent="0.25">
      <c r="A196" s="2">
        <v>194</v>
      </c>
      <c r="B196" s="6">
        <v>62764</v>
      </c>
    </row>
    <row r="197" spans="1:2" x14ac:dyDescent="0.25">
      <c r="A197" s="2">
        <v>195</v>
      </c>
      <c r="B197" s="6">
        <v>63140</v>
      </c>
    </row>
    <row r="198" spans="1:2" x14ac:dyDescent="0.25">
      <c r="A198" s="2">
        <v>196</v>
      </c>
      <c r="B198" s="6">
        <v>63516</v>
      </c>
    </row>
    <row r="199" spans="1:2" x14ac:dyDescent="0.25">
      <c r="A199" s="2">
        <v>197</v>
      </c>
      <c r="B199" s="6">
        <v>63893</v>
      </c>
    </row>
    <row r="200" spans="1:2" x14ac:dyDescent="0.25">
      <c r="A200" s="2">
        <v>198</v>
      </c>
      <c r="B200" s="6">
        <v>64269</v>
      </c>
    </row>
    <row r="201" spans="1:2" x14ac:dyDescent="0.25">
      <c r="A201" s="2">
        <v>199</v>
      </c>
      <c r="B201" s="6">
        <v>64645</v>
      </c>
    </row>
    <row r="202" spans="1:2" x14ac:dyDescent="0.25">
      <c r="A202" s="2">
        <v>200</v>
      </c>
      <c r="B202" s="6">
        <v>65021</v>
      </c>
    </row>
    <row r="203" spans="1:2" x14ac:dyDescent="0.25">
      <c r="A203" s="2">
        <v>201</v>
      </c>
      <c r="B203" s="6">
        <v>65397</v>
      </c>
    </row>
    <row r="204" spans="1:2" x14ac:dyDescent="0.25">
      <c r="A204" s="2">
        <v>202</v>
      </c>
      <c r="B204" s="6">
        <v>65774</v>
      </c>
    </row>
    <row r="205" spans="1:2" x14ac:dyDescent="0.25">
      <c r="A205" s="2">
        <v>203</v>
      </c>
      <c r="B205" s="6">
        <v>66150</v>
      </c>
    </row>
    <row r="206" spans="1:2" x14ac:dyDescent="0.25">
      <c r="A206" s="2">
        <v>204</v>
      </c>
      <c r="B206" s="6">
        <v>66526</v>
      </c>
    </row>
    <row r="207" spans="1:2" x14ac:dyDescent="0.25">
      <c r="A207" s="2">
        <v>205</v>
      </c>
      <c r="B207" s="6">
        <v>66902</v>
      </c>
    </row>
    <row r="208" spans="1:2" x14ac:dyDescent="0.25">
      <c r="A208" s="2">
        <v>206</v>
      </c>
      <c r="B208" s="6">
        <v>67278</v>
      </c>
    </row>
    <row r="209" spans="1:2" x14ac:dyDescent="0.25">
      <c r="A209" s="2">
        <v>207</v>
      </c>
      <c r="B209" s="6">
        <v>67655</v>
      </c>
    </row>
    <row r="210" spans="1:2" x14ac:dyDescent="0.25">
      <c r="A210" s="2">
        <v>208</v>
      </c>
      <c r="B210" s="6">
        <v>68031</v>
      </c>
    </row>
    <row r="211" spans="1:2" x14ac:dyDescent="0.25">
      <c r="A211" s="2">
        <v>209</v>
      </c>
      <c r="B211" s="6">
        <v>68407</v>
      </c>
    </row>
    <row r="212" spans="1:2" x14ac:dyDescent="0.25">
      <c r="A212" s="2">
        <v>210</v>
      </c>
      <c r="B212" s="6">
        <v>68783</v>
      </c>
    </row>
    <row r="213" spans="1:2" x14ac:dyDescent="0.25">
      <c r="A213" s="2">
        <v>211</v>
      </c>
      <c r="B213" s="6">
        <v>69159</v>
      </c>
    </row>
    <row r="214" spans="1:2" x14ac:dyDescent="0.25">
      <c r="A214" s="2">
        <v>212</v>
      </c>
      <c r="B214" s="6">
        <v>69536</v>
      </c>
    </row>
    <row r="215" spans="1:2" x14ac:dyDescent="0.25">
      <c r="A215" s="2">
        <v>213</v>
      </c>
      <c r="B215" s="6">
        <v>69912</v>
      </c>
    </row>
    <row r="216" spans="1:2" x14ac:dyDescent="0.25">
      <c r="A216" s="2">
        <v>214</v>
      </c>
      <c r="B216" s="6">
        <v>70288</v>
      </c>
    </row>
    <row r="217" spans="1:2" x14ac:dyDescent="0.25">
      <c r="A217" s="2">
        <v>215</v>
      </c>
      <c r="B217" s="6">
        <v>70664</v>
      </c>
    </row>
    <row r="218" spans="1:2" x14ac:dyDescent="0.25">
      <c r="A218" s="2">
        <v>216</v>
      </c>
      <c r="B218" s="6">
        <v>71040</v>
      </c>
    </row>
    <row r="219" spans="1:2" x14ac:dyDescent="0.25">
      <c r="A219" s="2">
        <v>217</v>
      </c>
      <c r="B219" s="6">
        <v>71417</v>
      </c>
    </row>
    <row r="220" spans="1:2" x14ac:dyDescent="0.25">
      <c r="A220" s="2">
        <v>218</v>
      </c>
      <c r="B220" s="6">
        <v>71793</v>
      </c>
    </row>
    <row r="221" spans="1:2" x14ac:dyDescent="0.25">
      <c r="A221" s="2">
        <v>219</v>
      </c>
      <c r="B221" s="6">
        <v>72169</v>
      </c>
    </row>
    <row r="222" spans="1:2" x14ac:dyDescent="0.25">
      <c r="A222" s="2">
        <v>220</v>
      </c>
      <c r="B222" s="6">
        <v>72545</v>
      </c>
    </row>
    <row r="223" spans="1:2" x14ac:dyDescent="0.25">
      <c r="A223" s="2">
        <v>221</v>
      </c>
      <c r="B223" s="6">
        <v>72921</v>
      </c>
    </row>
    <row r="224" spans="1:2" x14ac:dyDescent="0.25">
      <c r="A224" s="2">
        <v>222</v>
      </c>
      <c r="B224" s="6">
        <v>73298</v>
      </c>
    </row>
    <row r="225" spans="1:2" x14ac:dyDescent="0.25">
      <c r="A225" s="2">
        <v>223</v>
      </c>
      <c r="B225" s="6">
        <v>73674</v>
      </c>
    </row>
    <row r="226" spans="1:2" x14ac:dyDescent="0.25">
      <c r="A226" s="2">
        <v>224</v>
      </c>
      <c r="B226" s="6">
        <v>74050</v>
      </c>
    </row>
    <row r="227" spans="1:2" x14ac:dyDescent="0.25">
      <c r="A227" s="2">
        <v>225</v>
      </c>
      <c r="B227" s="6">
        <v>74426</v>
      </c>
    </row>
    <row r="228" spans="1:2" x14ac:dyDescent="0.25">
      <c r="A228" s="2">
        <v>226</v>
      </c>
      <c r="B228" s="6">
        <v>74146</v>
      </c>
    </row>
    <row r="229" spans="1:2" x14ac:dyDescent="0.25">
      <c r="A229" s="2">
        <v>227</v>
      </c>
      <c r="B229" s="6">
        <v>73861</v>
      </c>
    </row>
    <row r="230" spans="1:2" x14ac:dyDescent="0.25">
      <c r="A230" s="2">
        <v>228</v>
      </c>
      <c r="B230" s="6">
        <v>73576</v>
      </c>
    </row>
    <row r="231" spans="1:2" x14ac:dyDescent="0.25">
      <c r="A231" s="2">
        <v>229</v>
      </c>
      <c r="B231" s="6">
        <v>73291</v>
      </c>
    </row>
    <row r="232" spans="1:2" x14ac:dyDescent="0.25">
      <c r="A232" s="2">
        <v>230</v>
      </c>
      <c r="B232" s="6">
        <v>73006</v>
      </c>
    </row>
    <row r="233" spans="1:2" x14ac:dyDescent="0.25">
      <c r="A233" s="2">
        <v>231</v>
      </c>
      <c r="B233" s="6">
        <v>72721</v>
      </c>
    </row>
    <row r="234" spans="1:2" x14ac:dyDescent="0.25">
      <c r="A234" s="2">
        <v>232</v>
      </c>
      <c r="B234" s="6">
        <v>72436</v>
      </c>
    </row>
    <row r="235" spans="1:2" x14ac:dyDescent="0.25">
      <c r="A235" s="2">
        <v>233</v>
      </c>
      <c r="B235" s="6">
        <v>72151</v>
      </c>
    </row>
    <row r="236" spans="1:2" x14ac:dyDescent="0.25">
      <c r="A236" s="2">
        <v>234</v>
      </c>
      <c r="B236" s="6">
        <v>71866</v>
      </c>
    </row>
    <row r="237" spans="1:2" x14ac:dyDescent="0.25">
      <c r="A237" s="2">
        <v>235</v>
      </c>
      <c r="B237" s="6">
        <v>71280</v>
      </c>
    </row>
    <row r="238" spans="1:2" x14ac:dyDescent="0.25">
      <c r="A238" s="2">
        <v>236</v>
      </c>
      <c r="B238" s="6">
        <v>70695</v>
      </c>
    </row>
    <row r="239" spans="1:2" x14ac:dyDescent="0.25">
      <c r="A239" s="2">
        <v>237</v>
      </c>
      <c r="B239" s="6">
        <v>70110</v>
      </c>
    </row>
    <row r="240" spans="1:2" x14ac:dyDescent="0.25">
      <c r="A240" s="2">
        <v>238</v>
      </c>
      <c r="B240" s="6">
        <v>69524</v>
      </c>
    </row>
    <row r="241" spans="1:2" x14ac:dyDescent="0.25">
      <c r="A241" s="2">
        <v>239</v>
      </c>
      <c r="B241" s="6">
        <v>68939</v>
      </c>
    </row>
    <row r="242" spans="1:2" x14ac:dyDescent="0.25">
      <c r="A242" s="2">
        <v>240</v>
      </c>
      <c r="B242" s="6">
        <v>68354</v>
      </c>
    </row>
    <row r="243" spans="1:2" x14ac:dyDescent="0.25">
      <c r="A243" s="2">
        <v>241</v>
      </c>
      <c r="B243" s="6">
        <v>67769</v>
      </c>
    </row>
    <row r="244" spans="1:2" x14ac:dyDescent="0.25">
      <c r="A244" s="2">
        <v>242</v>
      </c>
      <c r="B244" s="6">
        <v>67184</v>
      </c>
    </row>
    <row r="245" spans="1:2" x14ac:dyDescent="0.25">
      <c r="A245" s="2">
        <v>243</v>
      </c>
      <c r="B245" s="6">
        <v>67635</v>
      </c>
    </row>
    <row r="246" spans="1:2" x14ac:dyDescent="0.25">
      <c r="A246" s="2">
        <v>244</v>
      </c>
      <c r="B246" s="6">
        <v>68087</v>
      </c>
    </row>
    <row r="247" spans="1:2" x14ac:dyDescent="0.25">
      <c r="A247" s="2">
        <v>245</v>
      </c>
      <c r="B247" s="6">
        <v>68539</v>
      </c>
    </row>
    <row r="248" spans="1:2" x14ac:dyDescent="0.25">
      <c r="A248" s="2">
        <v>246</v>
      </c>
      <c r="B248" s="6">
        <v>68991</v>
      </c>
    </row>
    <row r="249" spans="1:2" x14ac:dyDescent="0.25">
      <c r="A249" s="2">
        <v>247</v>
      </c>
      <c r="B249" s="6">
        <v>69442</v>
      </c>
    </row>
    <row r="250" spans="1:2" x14ac:dyDescent="0.25">
      <c r="A250" s="2">
        <v>248</v>
      </c>
      <c r="B250" s="6">
        <v>69894</v>
      </c>
    </row>
    <row r="251" spans="1:2" x14ac:dyDescent="0.25">
      <c r="A251" s="2">
        <v>249</v>
      </c>
      <c r="B251" s="6">
        <v>70346</v>
      </c>
    </row>
    <row r="252" spans="1:2" x14ac:dyDescent="0.25">
      <c r="A252" s="2">
        <v>250</v>
      </c>
      <c r="B252" s="6">
        <v>70798</v>
      </c>
    </row>
    <row r="253" spans="1:2" x14ac:dyDescent="0.25">
      <c r="A253" s="2">
        <v>251</v>
      </c>
      <c r="B253" s="6">
        <v>71250</v>
      </c>
    </row>
    <row r="254" spans="1:2" x14ac:dyDescent="0.25">
      <c r="A254" s="2">
        <v>252</v>
      </c>
      <c r="B254" s="6">
        <v>71702</v>
      </c>
    </row>
    <row r="255" spans="1:2" x14ac:dyDescent="0.25">
      <c r="A255" s="2">
        <v>253</v>
      </c>
      <c r="B255" s="6">
        <v>72154</v>
      </c>
    </row>
    <row r="256" spans="1:2" x14ac:dyDescent="0.25">
      <c r="A256" s="2">
        <v>254</v>
      </c>
      <c r="B256" s="6">
        <v>72606</v>
      </c>
    </row>
    <row r="257" spans="1:2" x14ac:dyDescent="0.25">
      <c r="A257" s="2">
        <v>255</v>
      </c>
      <c r="B257" s="6">
        <v>73058</v>
      </c>
    </row>
    <row r="258" spans="1:2" x14ac:dyDescent="0.25">
      <c r="A258" s="2">
        <v>256</v>
      </c>
      <c r="B258" s="6">
        <v>73510</v>
      </c>
    </row>
    <row r="259" spans="1:2" x14ac:dyDescent="0.25">
      <c r="A259" s="2">
        <v>257</v>
      </c>
      <c r="B259" s="6">
        <v>73961</v>
      </c>
    </row>
    <row r="260" spans="1:2" x14ac:dyDescent="0.25">
      <c r="A260" s="2">
        <v>258</v>
      </c>
      <c r="B260" s="6">
        <v>74413</v>
      </c>
    </row>
    <row r="261" spans="1:2" x14ac:dyDescent="0.25">
      <c r="A261" s="2">
        <v>259</v>
      </c>
      <c r="B261" s="6">
        <v>74865</v>
      </c>
    </row>
    <row r="262" spans="1:2" x14ac:dyDescent="0.25">
      <c r="A262" s="2">
        <v>260</v>
      </c>
      <c r="B262" s="6">
        <v>75317</v>
      </c>
    </row>
    <row r="263" spans="1:2" x14ac:dyDescent="0.25">
      <c r="A263" s="2">
        <v>261</v>
      </c>
      <c r="B263" s="6">
        <v>75769</v>
      </c>
    </row>
    <row r="264" spans="1:2" x14ac:dyDescent="0.25">
      <c r="A264" s="2">
        <v>262</v>
      </c>
      <c r="B264" s="6">
        <v>76221</v>
      </c>
    </row>
    <row r="265" spans="1:2" x14ac:dyDescent="0.25">
      <c r="A265" s="2">
        <v>263</v>
      </c>
      <c r="B265" s="6">
        <v>76673</v>
      </c>
    </row>
    <row r="266" spans="1:2" x14ac:dyDescent="0.25">
      <c r="A266" s="2">
        <v>264</v>
      </c>
      <c r="B266" s="6">
        <v>77125</v>
      </c>
    </row>
    <row r="267" spans="1:2" x14ac:dyDescent="0.25">
      <c r="A267" s="2">
        <v>265</v>
      </c>
      <c r="B267" s="6">
        <v>77577</v>
      </c>
    </row>
    <row r="268" spans="1:2" x14ac:dyDescent="0.25">
      <c r="A268" s="2">
        <v>266</v>
      </c>
      <c r="B268" s="6">
        <v>78029</v>
      </c>
    </row>
    <row r="269" spans="1:2" x14ac:dyDescent="0.25">
      <c r="A269" s="2">
        <v>267</v>
      </c>
      <c r="B269" s="6">
        <v>78480</v>
      </c>
    </row>
    <row r="270" spans="1:2" x14ac:dyDescent="0.25">
      <c r="A270" s="2">
        <v>268</v>
      </c>
      <c r="B270" s="6">
        <v>78932</v>
      </c>
    </row>
    <row r="271" spans="1:2" x14ac:dyDescent="0.25">
      <c r="A271" s="2">
        <v>269</v>
      </c>
      <c r="B271" s="6">
        <v>79384</v>
      </c>
    </row>
    <row r="272" spans="1:2" x14ac:dyDescent="0.25">
      <c r="A272" s="2">
        <v>270</v>
      </c>
      <c r="B272" s="6">
        <v>79836</v>
      </c>
    </row>
    <row r="273" spans="1:2" x14ac:dyDescent="0.25">
      <c r="A273" s="2">
        <v>271</v>
      </c>
      <c r="B273" s="6">
        <v>80288</v>
      </c>
    </row>
    <row r="274" spans="1:2" x14ac:dyDescent="0.25">
      <c r="A274" s="2">
        <v>272</v>
      </c>
      <c r="B274" s="6">
        <v>80740</v>
      </c>
    </row>
    <row r="275" spans="1:2" x14ac:dyDescent="0.25">
      <c r="A275" s="2">
        <v>273</v>
      </c>
      <c r="B275" s="6">
        <v>81192</v>
      </c>
    </row>
    <row r="276" spans="1:2" x14ac:dyDescent="0.25">
      <c r="A276" s="2">
        <v>274</v>
      </c>
      <c r="B276" s="6">
        <v>81644</v>
      </c>
    </row>
    <row r="277" spans="1:2" x14ac:dyDescent="0.25">
      <c r="A277" s="2">
        <v>275</v>
      </c>
      <c r="B277" s="6">
        <v>82096</v>
      </c>
    </row>
    <row r="278" spans="1:2" x14ac:dyDescent="0.25">
      <c r="A278" s="2">
        <v>276</v>
      </c>
      <c r="B278" s="6">
        <v>82548</v>
      </c>
    </row>
    <row r="279" spans="1:2" x14ac:dyDescent="0.25">
      <c r="A279" s="2">
        <v>277</v>
      </c>
      <c r="B279" s="6">
        <v>82999</v>
      </c>
    </row>
    <row r="280" spans="1:2" x14ac:dyDescent="0.25">
      <c r="A280" s="2">
        <v>278</v>
      </c>
      <c r="B280" s="6">
        <v>83451</v>
      </c>
    </row>
    <row r="281" spans="1:2" x14ac:dyDescent="0.25">
      <c r="A281" s="2">
        <v>279</v>
      </c>
      <c r="B281" s="6">
        <v>83903</v>
      </c>
    </row>
    <row r="282" spans="1:2" x14ac:dyDescent="0.25">
      <c r="A282" s="2">
        <v>280</v>
      </c>
      <c r="B282" s="6">
        <v>84355</v>
      </c>
    </row>
    <row r="283" spans="1:2" x14ac:dyDescent="0.25">
      <c r="A283" s="2">
        <v>281</v>
      </c>
      <c r="B283" s="6">
        <v>84807</v>
      </c>
    </row>
    <row r="284" spans="1:2" x14ac:dyDescent="0.25">
      <c r="A284" s="2">
        <v>282</v>
      </c>
      <c r="B284" s="6">
        <v>85259</v>
      </c>
    </row>
    <row r="285" spans="1:2" x14ac:dyDescent="0.25">
      <c r="A285" s="2">
        <v>283</v>
      </c>
      <c r="B285" s="6">
        <v>85711</v>
      </c>
    </row>
    <row r="286" spans="1:2" x14ac:dyDescent="0.25">
      <c r="A286" s="2">
        <v>284</v>
      </c>
      <c r="B286" s="6">
        <v>86163</v>
      </c>
    </row>
    <row r="287" spans="1:2" x14ac:dyDescent="0.25">
      <c r="A287" s="2">
        <v>285</v>
      </c>
      <c r="B287" s="6">
        <v>86615</v>
      </c>
    </row>
    <row r="288" spans="1:2" x14ac:dyDescent="0.25">
      <c r="A288" s="2">
        <v>286</v>
      </c>
      <c r="B288" s="6">
        <v>87067</v>
      </c>
    </row>
    <row r="289" spans="1:2" x14ac:dyDescent="0.25">
      <c r="A289" s="2">
        <v>287</v>
      </c>
      <c r="B289" s="6">
        <v>87453</v>
      </c>
    </row>
    <row r="290" spans="1:2" x14ac:dyDescent="0.25">
      <c r="A290" s="2">
        <v>288</v>
      </c>
      <c r="B290" s="6">
        <v>87836</v>
      </c>
    </row>
    <row r="291" spans="1:2" x14ac:dyDescent="0.25">
      <c r="A291" s="2">
        <v>289</v>
      </c>
      <c r="B291" s="6">
        <v>88219</v>
      </c>
    </row>
    <row r="292" spans="1:2" x14ac:dyDescent="0.25">
      <c r="A292" s="2">
        <v>290</v>
      </c>
      <c r="B292" s="6">
        <v>88601</v>
      </c>
    </row>
    <row r="293" spans="1:2" x14ac:dyDescent="0.25">
      <c r="A293" s="2">
        <v>291</v>
      </c>
      <c r="B293" s="6">
        <v>88984</v>
      </c>
    </row>
    <row r="294" spans="1:2" x14ac:dyDescent="0.25">
      <c r="A294" s="2">
        <v>292</v>
      </c>
      <c r="B294" s="6">
        <v>89367</v>
      </c>
    </row>
    <row r="295" spans="1:2" x14ac:dyDescent="0.25">
      <c r="A295" s="2">
        <v>293</v>
      </c>
      <c r="B295" s="6">
        <v>89750</v>
      </c>
    </row>
    <row r="296" spans="1:2" x14ac:dyDescent="0.25">
      <c r="A296" s="2">
        <v>294</v>
      </c>
      <c r="B296" s="6">
        <v>90132</v>
      </c>
    </row>
    <row r="297" spans="1:2" x14ac:dyDescent="0.25">
      <c r="A297" s="2">
        <v>295</v>
      </c>
      <c r="B297" s="6">
        <v>90515</v>
      </c>
    </row>
    <row r="298" spans="1:2" x14ac:dyDescent="0.25">
      <c r="A298" s="2">
        <v>296</v>
      </c>
      <c r="B298" s="6">
        <v>90898</v>
      </c>
    </row>
    <row r="299" spans="1:2" x14ac:dyDescent="0.25">
      <c r="A299" s="2">
        <v>297</v>
      </c>
      <c r="B299" s="6">
        <v>91280</v>
      </c>
    </row>
    <row r="300" spans="1:2" x14ac:dyDescent="0.25">
      <c r="A300" s="2">
        <v>298</v>
      </c>
      <c r="B300" s="6">
        <v>91663</v>
      </c>
    </row>
    <row r="301" spans="1:2" x14ac:dyDescent="0.25">
      <c r="A301" s="2">
        <v>299</v>
      </c>
      <c r="B301" s="6">
        <v>92046</v>
      </c>
    </row>
    <row r="302" spans="1:2" x14ac:dyDescent="0.25">
      <c r="A302" s="2">
        <v>300</v>
      </c>
      <c r="B302" s="6">
        <v>92428</v>
      </c>
    </row>
    <row r="303" spans="1:2" x14ac:dyDescent="0.25">
      <c r="A303" s="2">
        <v>301</v>
      </c>
      <c r="B303" s="6">
        <v>92811</v>
      </c>
    </row>
    <row r="304" spans="1:2" x14ac:dyDescent="0.25">
      <c r="A304" s="2">
        <v>302</v>
      </c>
      <c r="B304" s="6">
        <v>93194</v>
      </c>
    </row>
    <row r="305" spans="1:2" x14ac:dyDescent="0.25">
      <c r="A305" s="2">
        <v>303</v>
      </c>
      <c r="B305" s="6">
        <v>93577</v>
      </c>
    </row>
    <row r="306" spans="1:2" x14ac:dyDescent="0.25">
      <c r="A306" s="2">
        <v>304</v>
      </c>
      <c r="B306" s="6">
        <v>93959</v>
      </c>
    </row>
    <row r="307" spans="1:2" x14ac:dyDescent="0.25">
      <c r="A307" s="2">
        <v>305</v>
      </c>
      <c r="B307" s="6">
        <v>94342</v>
      </c>
    </row>
    <row r="308" spans="1:2" x14ac:dyDescent="0.25">
      <c r="A308" s="2">
        <v>306</v>
      </c>
      <c r="B308" s="6">
        <v>94725</v>
      </c>
    </row>
    <row r="309" spans="1:2" x14ac:dyDescent="0.25">
      <c r="A309" s="2">
        <v>307</v>
      </c>
      <c r="B309" s="6">
        <v>95107</v>
      </c>
    </row>
    <row r="310" spans="1:2" x14ac:dyDescent="0.25">
      <c r="A310" s="2">
        <v>308</v>
      </c>
      <c r="B310" s="6">
        <v>95490</v>
      </c>
    </row>
    <row r="311" spans="1:2" x14ac:dyDescent="0.25">
      <c r="A311" s="2">
        <v>309</v>
      </c>
      <c r="B311" s="6">
        <v>95873</v>
      </c>
    </row>
    <row r="312" spans="1:2" x14ac:dyDescent="0.25">
      <c r="A312" s="2">
        <v>310</v>
      </c>
      <c r="B312" s="6">
        <v>95080</v>
      </c>
    </row>
    <row r="313" spans="1:2" x14ac:dyDescent="0.25">
      <c r="A313" s="2">
        <v>311</v>
      </c>
      <c r="B313" s="6">
        <v>94284</v>
      </c>
    </row>
    <row r="314" spans="1:2" x14ac:dyDescent="0.25">
      <c r="A314" s="2">
        <v>312</v>
      </c>
      <c r="B314" s="6">
        <v>93488</v>
      </c>
    </row>
    <row r="315" spans="1:2" x14ac:dyDescent="0.25">
      <c r="A315" s="2">
        <v>313</v>
      </c>
      <c r="B315" s="6">
        <v>92693</v>
      </c>
    </row>
    <row r="316" spans="1:2" x14ac:dyDescent="0.25">
      <c r="A316" s="2">
        <v>314</v>
      </c>
      <c r="B316" s="6">
        <v>91897</v>
      </c>
    </row>
    <row r="317" spans="1:2" x14ac:dyDescent="0.25">
      <c r="A317" s="2">
        <v>315</v>
      </c>
      <c r="B317" s="6">
        <v>91102</v>
      </c>
    </row>
    <row r="318" spans="1:2" x14ac:dyDescent="0.25">
      <c r="A318" s="2">
        <v>316</v>
      </c>
      <c r="B318" s="6">
        <v>90306</v>
      </c>
    </row>
    <row r="319" spans="1:2" x14ac:dyDescent="0.25">
      <c r="A319" s="2">
        <v>317</v>
      </c>
      <c r="B319" s="6">
        <v>89510</v>
      </c>
    </row>
    <row r="320" spans="1:2" x14ac:dyDescent="0.25">
      <c r="A320" s="2">
        <v>318</v>
      </c>
      <c r="B320" s="6">
        <v>88715</v>
      </c>
    </row>
    <row r="321" spans="1:2" x14ac:dyDescent="0.25">
      <c r="A321" s="2">
        <v>319</v>
      </c>
      <c r="B321" s="6">
        <v>87919</v>
      </c>
    </row>
    <row r="322" spans="1:2" x14ac:dyDescent="0.25">
      <c r="A322" s="2">
        <v>320</v>
      </c>
      <c r="B322" s="6">
        <v>87124</v>
      </c>
    </row>
    <row r="323" spans="1:2" x14ac:dyDescent="0.25">
      <c r="A323" s="2">
        <v>321</v>
      </c>
      <c r="B323" s="6">
        <v>87855</v>
      </c>
    </row>
    <row r="324" spans="1:2" x14ac:dyDescent="0.25">
      <c r="A324" s="2">
        <v>322</v>
      </c>
      <c r="B324" s="6">
        <v>88588</v>
      </c>
    </row>
    <row r="325" spans="1:2" x14ac:dyDescent="0.25">
      <c r="A325" s="2">
        <v>323</v>
      </c>
      <c r="B325" s="6">
        <v>89321</v>
      </c>
    </row>
    <row r="326" spans="1:2" x14ac:dyDescent="0.25">
      <c r="A326" s="2">
        <v>324</v>
      </c>
      <c r="B326" s="6">
        <v>90055</v>
      </c>
    </row>
    <row r="327" spans="1:2" x14ac:dyDescent="0.25">
      <c r="A327" s="2">
        <v>325</v>
      </c>
      <c r="B327" s="6">
        <v>90788</v>
      </c>
    </row>
    <row r="328" spans="1:2" x14ac:dyDescent="0.25">
      <c r="A328" s="2">
        <v>326</v>
      </c>
      <c r="B328" s="6">
        <v>91521</v>
      </c>
    </row>
    <row r="329" spans="1:2" x14ac:dyDescent="0.25">
      <c r="A329" s="2">
        <v>327</v>
      </c>
      <c r="B329" s="6">
        <v>92254</v>
      </c>
    </row>
    <row r="330" spans="1:2" x14ac:dyDescent="0.25">
      <c r="A330" s="2">
        <v>328</v>
      </c>
      <c r="B330" s="6">
        <v>92987</v>
      </c>
    </row>
    <row r="331" spans="1:2" x14ac:dyDescent="0.25">
      <c r="A331" s="2">
        <v>329</v>
      </c>
      <c r="B331" s="6">
        <v>93720</v>
      </c>
    </row>
    <row r="332" spans="1:2" x14ac:dyDescent="0.25">
      <c r="A332" s="2">
        <v>330</v>
      </c>
      <c r="B332" s="6">
        <v>94453</v>
      </c>
    </row>
    <row r="333" spans="1:2" x14ac:dyDescent="0.25">
      <c r="A333" s="2">
        <v>331</v>
      </c>
      <c r="B333" s="6">
        <v>95186</v>
      </c>
    </row>
    <row r="334" spans="1:2" x14ac:dyDescent="0.25">
      <c r="A334" s="2">
        <v>332</v>
      </c>
      <c r="B334" s="6">
        <v>95919</v>
      </c>
    </row>
    <row r="335" spans="1:2" x14ac:dyDescent="0.25">
      <c r="A335" s="2">
        <v>333</v>
      </c>
      <c r="B335" s="6">
        <v>96652</v>
      </c>
    </row>
    <row r="336" spans="1:2" x14ac:dyDescent="0.25">
      <c r="A336" s="2">
        <v>334</v>
      </c>
      <c r="B336" s="6">
        <v>97386</v>
      </c>
    </row>
    <row r="337" spans="1:2" x14ac:dyDescent="0.25">
      <c r="A337" s="2">
        <v>335</v>
      </c>
      <c r="B337" s="6">
        <v>98119</v>
      </c>
    </row>
    <row r="338" spans="1:2" x14ac:dyDescent="0.25">
      <c r="A338" s="2">
        <v>336</v>
      </c>
      <c r="B338" s="6">
        <v>98852</v>
      </c>
    </row>
    <row r="339" spans="1:2" x14ac:dyDescent="0.25">
      <c r="A339" s="2">
        <v>337</v>
      </c>
      <c r="B339" s="6">
        <v>99585</v>
      </c>
    </row>
    <row r="340" spans="1:2" x14ac:dyDescent="0.25">
      <c r="A340" s="2">
        <v>338</v>
      </c>
      <c r="B340" s="6">
        <v>100318</v>
      </c>
    </row>
    <row r="341" spans="1:2" x14ac:dyDescent="0.25">
      <c r="A341" s="2">
        <v>339</v>
      </c>
      <c r="B341" s="6">
        <v>101051</v>
      </c>
    </row>
    <row r="342" spans="1:2" x14ac:dyDescent="0.25">
      <c r="A342" s="2">
        <v>340</v>
      </c>
      <c r="B342" s="6">
        <v>101784</v>
      </c>
    </row>
    <row r="343" spans="1:2" x14ac:dyDescent="0.25">
      <c r="A343" s="2">
        <v>341</v>
      </c>
      <c r="B343" s="6">
        <v>102517</v>
      </c>
    </row>
    <row r="344" spans="1:2" x14ac:dyDescent="0.25">
      <c r="A344" s="2">
        <v>342</v>
      </c>
      <c r="B344" s="6">
        <v>103250</v>
      </c>
    </row>
    <row r="345" spans="1:2" x14ac:dyDescent="0.25">
      <c r="A345" s="2">
        <v>343</v>
      </c>
      <c r="B345" s="6">
        <v>103983</v>
      </c>
    </row>
    <row r="346" spans="1:2" x14ac:dyDescent="0.25">
      <c r="A346" s="2">
        <v>344</v>
      </c>
      <c r="B346" s="6">
        <v>104717</v>
      </c>
    </row>
    <row r="347" spans="1:2" x14ac:dyDescent="0.25">
      <c r="A347" s="2">
        <v>345</v>
      </c>
      <c r="B347" s="6">
        <v>105450</v>
      </c>
    </row>
    <row r="348" spans="1:2" x14ac:dyDescent="0.25">
      <c r="A348" s="2">
        <v>346</v>
      </c>
      <c r="B348" s="6">
        <v>106183</v>
      </c>
    </row>
    <row r="349" spans="1:2" x14ac:dyDescent="0.25">
      <c r="A349" s="2">
        <v>347</v>
      </c>
      <c r="B349" s="6">
        <v>106420</v>
      </c>
    </row>
    <row r="350" spans="1:2" x14ac:dyDescent="0.25">
      <c r="A350" s="2">
        <v>348</v>
      </c>
      <c r="B350" s="6">
        <v>106652</v>
      </c>
    </row>
    <row r="351" spans="1:2" x14ac:dyDescent="0.25">
      <c r="A351" s="2">
        <v>349</v>
      </c>
      <c r="B351" s="6">
        <v>106885</v>
      </c>
    </row>
    <row r="352" spans="1:2" x14ac:dyDescent="0.25">
      <c r="A352" s="2">
        <v>350</v>
      </c>
      <c r="B352" s="6">
        <v>107118</v>
      </c>
    </row>
    <row r="353" spans="1:2" x14ac:dyDescent="0.25">
      <c r="A353" s="2">
        <v>351</v>
      </c>
      <c r="B353" s="6">
        <v>107350</v>
      </c>
    </row>
    <row r="354" spans="1:2" x14ac:dyDescent="0.25">
      <c r="A354" s="2">
        <v>352</v>
      </c>
      <c r="B354" s="6">
        <v>107583</v>
      </c>
    </row>
    <row r="355" spans="1:2" x14ac:dyDescent="0.25">
      <c r="A355" s="2">
        <v>353</v>
      </c>
      <c r="B355" s="6">
        <v>107815</v>
      </c>
    </row>
    <row r="356" spans="1:2" x14ac:dyDescent="0.25">
      <c r="A356" s="2">
        <v>354</v>
      </c>
      <c r="B356" s="6">
        <v>108048</v>
      </c>
    </row>
    <row r="357" spans="1:2" x14ac:dyDescent="0.25">
      <c r="A357" s="2">
        <v>355</v>
      </c>
      <c r="B357" s="6">
        <v>108281</v>
      </c>
    </row>
    <row r="358" spans="1:2" x14ac:dyDescent="0.25">
      <c r="A358" s="2">
        <v>356</v>
      </c>
      <c r="B358" s="6">
        <v>108513</v>
      </c>
    </row>
    <row r="359" spans="1:2" x14ac:dyDescent="0.25">
      <c r="A359" s="2">
        <v>357</v>
      </c>
      <c r="B359" s="6">
        <v>108746</v>
      </c>
    </row>
    <row r="360" spans="1:2" x14ac:dyDescent="0.25">
      <c r="A360" s="2">
        <v>358</v>
      </c>
      <c r="B360" s="6">
        <v>108978</v>
      </c>
    </row>
    <row r="361" spans="1:2" x14ac:dyDescent="0.25">
      <c r="A361" s="2">
        <v>359</v>
      </c>
      <c r="B361" s="6">
        <v>109211</v>
      </c>
    </row>
    <row r="362" spans="1:2" x14ac:dyDescent="0.25">
      <c r="A362" s="2">
        <v>360</v>
      </c>
      <c r="B362" s="6">
        <v>109444</v>
      </c>
    </row>
    <row r="363" spans="1:2" x14ac:dyDescent="0.25">
      <c r="A363" s="2">
        <v>361</v>
      </c>
      <c r="B363" s="6">
        <v>109676</v>
      </c>
    </row>
    <row r="364" spans="1:2" x14ac:dyDescent="0.25">
      <c r="A364" s="2">
        <v>362</v>
      </c>
      <c r="B364" s="6">
        <v>109909</v>
      </c>
    </row>
    <row r="365" spans="1:2" x14ac:dyDescent="0.25">
      <c r="A365" s="2">
        <v>363</v>
      </c>
      <c r="B365" s="6">
        <v>110141</v>
      </c>
    </row>
    <row r="366" spans="1:2" x14ac:dyDescent="0.25">
      <c r="A366" s="2">
        <v>364</v>
      </c>
      <c r="B366" s="6">
        <v>110374</v>
      </c>
    </row>
    <row r="367" spans="1:2" x14ac:dyDescent="0.25">
      <c r="A367" s="2">
        <v>365</v>
      </c>
      <c r="B367" s="6">
        <v>110607</v>
      </c>
    </row>
    <row r="368" spans="1:2" x14ac:dyDescent="0.25">
      <c r="A368" s="2">
        <v>366</v>
      </c>
      <c r="B368" s="6">
        <v>110839</v>
      </c>
    </row>
    <row r="369" spans="1:2" x14ac:dyDescent="0.25">
      <c r="A369" s="2">
        <v>367</v>
      </c>
      <c r="B369" s="6">
        <v>111072</v>
      </c>
    </row>
    <row r="370" spans="1:2" x14ac:dyDescent="0.25">
      <c r="A370" s="2">
        <v>368</v>
      </c>
      <c r="B370" s="6">
        <v>111304</v>
      </c>
    </row>
    <row r="371" spans="1:2" x14ac:dyDescent="0.25">
      <c r="A371" s="2">
        <v>369</v>
      </c>
      <c r="B371" s="6">
        <v>111537</v>
      </c>
    </row>
    <row r="372" spans="1:2" x14ac:dyDescent="0.25">
      <c r="A372" s="2">
        <v>370</v>
      </c>
      <c r="B372" s="6">
        <v>111770</v>
      </c>
    </row>
    <row r="373" spans="1:2" x14ac:dyDescent="0.25">
      <c r="A373" s="2">
        <v>371</v>
      </c>
      <c r="B373" s="6">
        <v>112002</v>
      </c>
    </row>
    <row r="374" spans="1:2" x14ac:dyDescent="0.25">
      <c r="A374" s="2">
        <v>372</v>
      </c>
      <c r="B374" s="6">
        <v>112235</v>
      </c>
    </row>
    <row r="375" spans="1:2" x14ac:dyDescent="0.25">
      <c r="A375" s="2">
        <v>373</v>
      </c>
      <c r="B375" s="6">
        <v>112467</v>
      </c>
    </row>
    <row r="376" spans="1:2" x14ac:dyDescent="0.25">
      <c r="A376" s="2">
        <v>374</v>
      </c>
      <c r="B376" s="6">
        <v>112700</v>
      </c>
    </row>
    <row r="377" spans="1:2" x14ac:dyDescent="0.25">
      <c r="A377" s="2">
        <v>375</v>
      </c>
      <c r="B377" s="6">
        <v>112933</v>
      </c>
    </row>
    <row r="378" spans="1:2" x14ac:dyDescent="0.25">
      <c r="A378" s="2">
        <v>376</v>
      </c>
      <c r="B378" s="6">
        <v>113165</v>
      </c>
    </row>
    <row r="379" spans="1:2" x14ac:dyDescent="0.25">
      <c r="A379" s="2">
        <v>377</v>
      </c>
      <c r="B379" s="6">
        <v>113398</v>
      </c>
    </row>
    <row r="380" spans="1:2" x14ac:dyDescent="0.25">
      <c r="A380" s="2">
        <v>378</v>
      </c>
      <c r="B380" s="6">
        <v>113630</v>
      </c>
    </row>
    <row r="381" spans="1:2" x14ac:dyDescent="0.25">
      <c r="A381" s="2">
        <v>379</v>
      </c>
      <c r="B381" s="6">
        <v>113863</v>
      </c>
    </row>
    <row r="382" spans="1:2" x14ac:dyDescent="0.25">
      <c r="A382" s="2">
        <v>380</v>
      </c>
      <c r="B382" s="6">
        <v>114096</v>
      </c>
    </row>
    <row r="383" spans="1:2" x14ac:dyDescent="0.25">
      <c r="A383" s="2">
        <v>381</v>
      </c>
      <c r="B383" s="6">
        <v>114328</v>
      </c>
    </row>
    <row r="384" spans="1:2" x14ac:dyDescent="0.25">
      <c r="A384" s="2">
        <v>382</v>
      </c>
      <c r="B384" s="6">
        <v>114561</v>
      </c>
    </row>
    <row r="385" spans="1:2" x14ac:dyDescent="0.25">
      <c r="A385" s="2">
        <v>383</v>
      </c>
      <c r="B385" s="6">
        <v>114793</v>
      </c>
    </row>
    <row r="386" spans="1:2" x14ac:dyDescent="0.25">
      <c r="A386" s="2">
        <v>384</v>
      </c>
      <c r="B386" s="6">
        <v>115026</v>
      </c>
    </row>
    <row r="387" spans="1:2" x14ac:dyDescent="0.25">
      <c r="A387" s="2">
        <v>385</v>
      </c>
      <c r="B387" s="6">
        <v>115259</v>
      </c>
    </row>
    <row r="388" spans="1:2" x14ac:dyDescent="0.25">
      <c r="A388" s="2">
        <v>386</v>
      </c>
      <c r="B388" s="6">
        <v>115491</v>
      </c>
    </row>
    <row r="389" spans="1:2" x14ac:dyDescent="0.25">
      <c r="A389" s="2">
        <v>387</v>
      </c>
      <c r="B389" s="6">
        <v>113700</v>
      </c>
    </row>
    <row r="390" spans="1:2" x14ac:dyDescent="0.25">
      <c r="A390" s="2">
        <v>388</v>
      </c>
      <c r="B390" s="6">
        <v>111905</v>
      </c>
    </row>
    <row r="391" spans="1:2" x14ac:dyDescent="0.25">
      <c r="A391" s="2">
        <v>389</v>
      </c>
      <c r="B391" s="6">
        <v>110109</v>
      </c>
    </row>
    <row r="392" spans="1:2" x14ac:dyDescent="0.25">
      <c r="A392" s="2">
        <v>390</v>
      </c>
      <c r="B392" s="6">
        <v>108314</v>
      </c>
    </row>
    <row r="393" spans="1:2" x14ac:dyDescent="0.25">
      <c r="A393" s="2">
        <v>391</v>
      </c>
      <c r="B393" s="6">
        <v>106519</v>
      </c>
    </row>
    <row r="394" spans="1:2" x14ac:dyDescent="0.25">
      <c r="A394" s="2">
        <v>392</v>
      </c>
      <c r="B394" s="6">
        <v>106979</v>
      </c>
    </row>
    <row r="395" spans="1:2" x14ac:dyDescent="0.25">
      <c r="A395" s="2">
        <v>393</v>
      </c>
      <c r="B395" s="6">
        <v>107439</v>
      </c>
    </row>
    <row r="396" spans="1:2" x14ac:dyDescent="0.25">
      <c r="A396" s="2">
        <v>394</v>
      </c>
      <c r="B396" s="6">
        <v>107899</v>
      </c>
    </row>
    <row r="397" spans="1:2" x14ac:dyDescent="0.25">
      <c r="A397" s="2">
        <v>395</v>
      </c>
      <c r="B397" s="6">
        <v>108360</v>
      </c>
    </row>
    <row r="398" spans="1:2" x14ac:dyDescent="0.25">
      <c r="A398" s="2">
        <v>396</v>
      </c>
      <c r="B398" s="6">
        <v>108820</v>
      </c>
    </row>
    <row r="399" spans="1:2" x14ac:dyDescent="0.25">
      <c r="A399" s="2">
        <v>397</v>
      </c>
      <c r="B399" s="6">
        <v>109280</v>
      </c>
    </row>
    <row r="400" spans="1:2" x14ac:dyDescent="0.25">
      <c r="A400" s="2">
        <v>398</v>
      </c>
      <c r="B400" s="6">
        <v>109741</v>
      </c>
    </row>
    <row r="401" spans="1:2" x14ac:dyDescent="0.25">
      <c r="A401" s="2">
        <v>399</v>
      </c>
      <c r="B401" s="6">
        <v>110201</v>
      </c>
    </row>
    <row r="402" spans="1:2" x14ac:dyDescent="0.25">
      <c r="A402" s="2">
        <v>400</v>
      </c>
      <c r="B402" s="6">
        <v>110661</v>
      </c>
    </row>
    <row r="403" spans="1:2" x14ac:dyDescent="0.25">
      <c r="A403" s="2">
        <v>401</v>
      </c>
      <c r="B403" s="6">
        <v>111121</v>
      </c>
    </row>
    <row r="404" spans="1:2" x14ac:dyDescent="0.25">
      <c r="A404" s="2">
        <v>402</v>
      </c>
      <c r="B404" s="6">
        <v>111582</v>
      </c>
    </row>
    <row r="405" spans="1:2" x14ac:dyDescent="0.25">
      <c r="A405" s="2">
        <v>403</v>
      </c>
      <c r="B405" s="6">
        <v>112042</v>
      </c>
    </row>
    <row r="406" spans="1:2" x14ac:dyDescent="0.25">
      <c r="A406" s="2">
        <v>404</v>
      </c>
      <c r="B406" s="6">
        <v>112502</v>
      </c>
    </row>
    <row r="407" spans="1:2" x14ac:dyDescent="0.25">
      <c r="A407" s="2">
        <v>405</v>
      </c>
      <c r="B407" s="6">
        <v>112963</v>
      </c>
    </row>
    <row r="408" spans="1:2" x14ac:dyDescent="0.25">
      <c r="A408" s="2">
        <v>406</v>
      </c>
      <c r="B408" s="6">
        <v>113423</v>
      </c>
    </row>
    <row r="409" spans="1:2" x14ac:dyDescent="0.25">
      <c r="A409" s="2">
        <v>407</v>
      </c>
      <c r="B409" s="6">
        <v>113883</v>
      </c>
    </row>
    <row r="410" spans="1:2" x14ac:dyDescent="0.25">
      <c r="A410" s="2">
        <v>408</v>
      </c>
      <c r="B410" s="6">
        <v>114118</v>
      </c>
    </row>
    <row r="411" spans="1:2" x14ac:dyDescent="0.25">
      <c r="A411" s="2">
        <v>409</v>
      </c>
      <c r="B411" s="6">
        <v>114352</v>
      </c>
    </row>
    <row r="412" spans="1:2" x14ac:dyDescent="0.25">
      <c r="A412" s="2">
        <v>410</v>
      </c>
      <c r="B412" s="6">
        <v>114586</v>
      </c>
    </row>
    <row r="413" spans="1:2" x14ac:dyDescent="0.25">
      <c r="A413" s="2">
        <v>411</v>
      </c>
      <c r="B413" s="6">
        <v>114820</v>
      </c>
    </row>
    <row r="414" spans="1:2" x14ac:dyDescent="0.25">
      <c r="A414" s="2">
        <v>412</v>
      </c>
      <c r="B414" s="6">
        <v>115055</v>
      </c>
    </row>
    <row r="415" spans="1:2" x14ac:dyDescent="0.25">
      <c r="A415" s="2">
        <v>413</v>
      </c>
      <c r="B415" s="6">
        <v>115289</v>
      </c>
    </row>
    <row r="416" spans="1:2" x14ac:dyDescent="0.25">
      <c r="A416" s="2">
        <v>414</v>
      </c>
      <c r="B416" s="6">
        <v>115523</v>
      </c>
    </row>
    <row r="417" spans="1:2" x14ac:dyDescent="0.25">
      <c r="A417" s="2">
        <v>415</v>
      </c>
      <c r="B417" s="6">
        <v>115757</v>
      </c>
    </row>
    <row r="418" spans="1:2" x14ac:dyDescent="0.25">
      <c r="A418" s="2">
        <v>416</v>
      </c>
      <c r="B418" s="6">
        <v>115991</v>
      </c>
    </row>
    <row r="419" spans="1:2" x14ac:dyDescent="0.25">
      <c r="A419" s="2">
        <v>417</v>
      </c>
      <c r="B419" s="6">
        <v>116226</v>
      </c>
    </row>
    <row r="420" spans="1:2" x14ac:dyDescent="0.25">
      <c r="A420" s="2">
        <v>418</v>
      </c>
      <c r="B420" s="6">
        <v>116460</v>
      </c>
    </row>
    <row r="421" spans="1:2" x14ac:dyDescent="0.25">
      <c r="A421" s="2">
        <v>419</v>
      </c>
      <c r="B421" s="6">
        <v>116694</v>
      </c>
    </row>
    <row r="422" spans="1:2" x14ac:dyDescent="0.25">
      <c r="A422" s="2">
        <v>420</v>
      </c>
      <c r="B422" s="6">
        <v>116928</v>
      </c>
    </row>
    <row r="423" spans="1:2" x14ac:dyDescent="0.25">
      <c r="A423" s="2">
        <v>421</v>
      </c>
      <c r="B423" s="6">
        <v>117162</v>
      </c>
    </row>
    <row r="424" spans="1:2" x14ac:dyDescent="0.25">
      <c r="A424" s="2">
        <v>422</v>
      </c>
      <c r="B424" s="6">
        <v>117397</v>
      </c>
    </row>
    <row r="425" spans="1:2" x14ac:dyDescent="0.25">
      <c r="A425" s="2">
        <v>423</v>
      </c>
      <c r="B425" s="6">
        <v>117631</v>
      </c>
    </row>
    <row r="426" spans="1:2" x14ac:dyDescent="0.25">
      <c r="A426" s="2">
        <v>424</v>
      </c>
      <c r="B426" s="6">
        <v>117865</v>
      </c>
    </row>
    <row r="427" spans="1:2" x14ac:dyDescent="0.25">
      <c r="A427" s="2">
        <v>425</v>
      </c>
      <c r="B427" s="6">
        <v>118099</v>
      </c>
    </row>
    <row r="428" spans="1:2" x14ac:dyDescent="0.25">
      <c r="A428" s="2">
        <v>426</v>
      </c>
      <c r="B428" s="6">
        <v>118333</v>
      </c>
    </row>
    <row r="429" spans="1:2" x14ac:dyDescent="0.25">
      <c r="A429" s="2">
        <v>427</v>
      </c>
      <c r="B429" s="6">
        <v>118568</v>
      </c>
    </row>
    <row r="430" spans="1:2" x14ac:dyDescent="0.25">
      <c r="A430" s="2">
        <v>428</v>
      </c>
      <c r="B430" s="6">
        <v>118802</v>
      </c>
    </row>
    <row r="431" spans="1:2" x14ac:dyDescent="0.25">
      <c r="A431" s="2">
        <v>429</v>
      </c>
      <c r="B431" s="6">
        <v>119036</v>
      </c>
    </row>
    <row r="432" spans="1:2" x14ac:dyDescent="0.25">
      <c r="A432" s="2">
        <v>430</v>
      </c>
      <c r="B432" s="6">
        <v>119270</v>
      </c>
    </row>
    <row r="433" spans="1:2" x14ac:dyDescent="0.25">
      <c r="A433" s="2">
        <v>431</v>
      </c>
      <c r="B433" s="6">
        <v>119504</v>
      </c>
    </row>
    <row r="434" spans="1:2" x14ac:dyDescent="0.25">
      <c r="A434" s="2">
        <v>432</v>
      </c>
      <c r="B434" s="6">
        <v>119739</v>
      </c>
    </row>
    <row r="435" spans="1:2" x14ac:dyDescent="0.25">
      <c r="A435" s="2">
        <v>433</v>
      </c>
      <c r="B435" s="6">
        <v>119973</v>
      </c>
    </row>
    <row r="436" spans="1:2" x14ac:dyDescent="0.25">
      <c r="A436" s="2">
        <v>434</v>
      </c>
      <c r="B436" s="6">
        <v>120207</v>
      </c>
    </row>
    <row r="437" spans="1:2" x14ac:dyDescent="0.25">
      <c r="A437" s="2">
        <v>435</v>
      </c>
      <c r="B437" s="6">
        <v>120441</v>
      </c>
    </row>
    <row r="438" spans="1:2" x14ac:dyDescent="0.25">
      <c r="A438" s="2">
        <v>436</v>
      </c>
      <c r="B438" s="6">
        <v>120675</v>
      </c>
    </row>
    <row r="439" spans="1:2" x14ac:dyDescent="0.25">
      <c r="A439" s="2">
        <v>437</v>
      </c>
      <c r="B439" s="6">
        <v>120910</v>
      </c>
    </row>
    <row r="440" spans="1:2" x14ac:dyDescent="0.25">
      <c r="A440" s="2">
        <v>438</v>
      </c>
      <c r="B440" s="6">
        <v>121144</v>
      </c>
    </row>
    <row r="441" spans="1:2" x14ac:dyDescent="0.25">
      <c r="A441" s="2">
        <v>439</v>
      </c>
      <c r="B441" s="6">
        <v>121378</v>
      </c>
    </row>
    <row r="442" spans="1:2" x14ac:dyDescent="0.25">
      <c r="A442" s="2">
        <v>440</v>
      </c>
      <c r="B442" s="6">
        <v>121612</v>
      </c>
    </row>
    <row r="443" spans="1:2" x14ac:dyDescent="0.25">
      <c r="A443" s="2">
        <v>441</v>
      </c>
      <c r="B443" s="6">
        <v>121846</v>
      </c>
    </row>
    <row r="444" spans="1:2" x14ac:dyDescent="0.25">
      <c r="A444" s="2">
        <v>442</v>
      </c>
      <c r="B444" s="6">
        <v>122081</v>
      </c>
    </row>
    <row r="445" spans="1:2" x14ac:dyDescent="0.25">
      <c r="A445" s="2">
        <v>443</v>
      </c>
      <c r="B445" s="6">
        <v>122315</v>
      </c>
    </row>
    <row r="446" spans="1:2" x14ac:dyDescent="0.25">
      <c r="A446" s="2">
        <v>444</v>
      </c>
      <c r="B446" s="6">
        <v>122549</v>
      </c>
    </row>
    <row r="447" spans="1:2" x14ac:dyDescent="0.25">
      <c r="A447" s="2">
        <v>445</v>
      </c>
      <c r="B447" s="6">
        <v>122783</v>
      </c>
    </row>
    <row r="448" spans="1:2" x14ac:dyDescent="0.25">
      <c r="A448" s="2">
        <v>446</v>
      </c>
      <c r="B448" s="6">
        <v>123017</v>
      </c>
    </row>
    <row r="449" spans="1:2" x14ac:dyDescent="0.25">
      <c r="A449" s="2">
        <v>447</v>
      </c>
      <c r="B449" s="6">
        <v>123252</v>
      </c>
    </row>
    <row r="450" spans="1:2" x14ac:dyDescent="0.25">
      <c r="A450" s="2">
        <v>448</v>
      </c>
      <c r="B450" s="6">
        <v>123486</v>
      </c>
    </row>
    <row r="451" spans="1:2" x14ac:dyDescent="0.25">
      <c r="A451" s="2">
        <v>449</v>
      </c>
      <c r="B451" s="6">
        <v>123720</v>
      </c>
    </row>
    <row r="452" spans="1:2" x14ac:dyDescent="0.25">
      <c r="A452" s="2">
        <v>450</v>
      </c>
      <c r="B452" s="6">
        <v>123954</v>
      </c>
    </row>
    <row r="453" spans="1:2" x14ac:dyDescent="0.25">
      <c r="A453" s="2">
        <v>451</v>
      </c>
      <c r="B453" s="6">
        <v>124188</v>
      </c>
    </row>
    <row r="454" spans="1:2" x14ac:dyDescent="0.25">
      <c r="A454" s="2">
        <v>452</v>
      </c>
      <c r="B454" s="6">
        <v>124423</v>
      </c>
    </row>
    <row r="455" spans="1:2" x14ac:dyDescent="0.25">
      <c r="A455" s="2">
        <v>453</v>
      </c>
      <c r="B455" s="6">
        <v>124657</v>
      </c>
    </row>
    <row r="456" spans="1:2" x14ac:dyDescent="0.25">
      <c r="A456" s="2">
        <v>454</v>
      </c>
      <c r="B456" s="6">
        <v>124891</v>
      </c>
    </row>
    <row r="457" spans="1:2" x14ac:dyDescent="0.25">
      <c r="A457" s="2">
        <v>455</v>
      </c>
      <c r="B457" s="6">
        <v>125125</v>
      </c>
    </row>
    <row r="458" spans="1:2" x14ac:dyDescent="0.25">
      <c r="A458" s="2">
        <v>456</v>
      </c>
      <c r="B458" s="6">
        <v>125359</v>
      </c>
    </row>
    <row r="459" spans="1:2" x14ac:dyDescent="0.25">
      <c r="A459" s="2">
        <v>457</v>
      </c>
      <c r="B459" s="6">
        <v>125594</v>
      </c>
    </row>
    <row r="460" spans="1:2" x14ac:dyDescent="0.25">
      <c r="A460" s="2">
        <v>458</v>
      </c>
      <c r="B460" s="6">
        <v>125828</v>
      </c>
    </row>
    <row r="461" spans="1:2" x14ac:dyDescent="0.25">
      <c r="A461" s="2">
        <v>459</v>
      </c>
      <c r="B461" s="6">
        <v>126062</v>
      </c>
    </row>
    <row r="462" spans="1:2" x14ac:dyDescent="0.25">
      <c r="A462" s="2">
        <v>460</v>
      </c>
      <c r="B462" s="6">
        <v>126296</v>
      </c>
    </row>
    <row r="463" spans="1:2" x14ac:dyDescent="0.25">
      <c r="A463" s="2">
        <v>461</v>
      </c>
      <c r="B463" s="6">
        <v>126530</v>
      </c>
    </row>
    <row r="464" spans="1:2" x14ac:dyDescent="0.25">
      <c r="A464" s="2">
        <v>462</v>
      </c>
      <c r="B464" s="6">
        <v>123608</v>
      </c>
    </row>
    <row r="465" spans="1:2" x14ac:dyDescent="0.25">
      <c r="A465" s="2">
        <v>463</v>
      </c>
      <c r="B465" s="6">
        <v>120680</v>
      </c>
    </row>
    <row r="466" spans="1:2" x14ac:dyDescent="0.25">
      <c r="A466" s="2">
        <v>464</v>
      </c>
      <c r="B466" s="6">
        <v>117752</v>
      </c>
    </row>
    <row r="467" spans="1:2" x14ac:dyDescent="0.25">
      <c r="A467" s="2">
        <v>465</v>
      </c>
      <c r="B467" s="6">
        <v>114824</v>
      </c>
    </row>
    <row r="468" spans="1:2" x14ac:dyDescent="0.25">
      <c r="A468" s="2">
        <v>466</v>
      </c>
      <c r="B468" s="6">
        <v>111896</v>
      </c>
    </row>
    <row r="469" spans="1:2" x14ac:dyDescent="0.25">
      <c r="A469" s="2">
        <v>467</v>
      </c>
      <c r="B469" s="6">
        <v>108968</v>
      </c>
    </row>
    <row r="470" spans="1:2" x14ac:dyDescent="0.25">
      <c r="A470" s="2">
        <v>468</v>
      </c>
      <c r="B470" s="6">
        <v>106040</v>
      </c>
    </row>
    <row r="471" spans="1:2" x14ac:dyDescent="0.25">
      <c r="A471" s="2">
        <v>469</v>
      </c>
      <c r="B471" s="6">
        <v>103112</v>
      </c>
    </row>
    <row r="472" spans="1:2" x14ac:dyDescent="0.25">
      <c r="A472" s="2">
        <v>470</v>
      </c>
      <c r="B472" s="6">
        <v>100184</v>
      </c>
    </row>
    <row r="473" spans="1:2" x14ac:dyDescent="0.25">
      <c r="A473" s="2">
        <v>471</v>
      </c>
      <c r="B473" s="6">
        <v>99346</v>
      </c>
    </row>
    <row r="474" spans="1:2" x14ac:dyDescent="0.25">
      <c r="A474" s="2">
        <v>472</v>
      </c>
      <c r="B474" s="6">
        <v>98510</v>
      </c>
    </row>
    <row r="475" spans="1:2" x14ac:dyDescent="0.25">
      <c r="A475" s="2">
        <v>473</v>
      </c>
      <c r="B475" s="6">
        <v>97673</v>
      </c>
    </row>
    <row r="476" spans="1:2" x14ac:dyDescent="0.25">
      <c r="A476" s="2">
        <v>474</v>
      </c>
      <c r="B476" s="6">
        <v>96836</v>
      </c>
    </row>
    <row r="477" spans="1:2" x14ac:dyDescent="0.25">
      <c r="A477" s="2">
        <v>475</v>
      </c>
      <c r="B477" s="6">
        <v>95999</v>
      </c>
    </row>
    <row r="478" spans="1:2" x14ac:dyDescent="0.25">
      <c r="A478" s="2">
        <v>476</v>
      </c>
      <c r="B478" s="6">
        <v>95162</v>
      </c>
    </row>
    <row r="479" spans="1:2" x14ac:dyDescent="0.25">
      <c r="A479" s="2">
        <v>477</v>
      </c>
      <c r="B479" s="6">
        <v>94325</v>
      </c>
    </row>
    <row r="480" spans="1:2" x14ac:dyDescent="0.25">
      <c r="A480" s="2">
        <v>478</v>
      </c>
      <c r="B480" s="6">
        <v>93488</v>
      </c>
    </row>
    <row r="481" spans="1:2" x14ac:dyDescent="0.25">
      <c r="A481" s="2">
        <v>479</v>
      </c>
      <c r="B481" s="6">
        <v>92651</v>
      </c>
    </row>
    <row r="482" spans="1:2" x14ac:dyDescent="0.25">
      <c r="A482" s="2">
        <v>480</v>
      </c>
      <c r="B482" s="6">
        <v>91814</v>
      </c>
    </row>
    <row r="483" spans="1:2" x14ac:dyDescent="0.25">
      <c r="A483" s="2">
        <v>481</v>
      </c>
      <c r="B483" s="6">
        <v>90977</v>
      </c>
    </row>
    <row r="484" spans="1:2" x14ac:dyDescent="0.25">
      <c r="A484" s="2">
        <v>482</v>
      </c>
      <c r="B484" s="6">
        <v>91879</v>
      </c>
    </row>
    <row r="485" spans="1:2" x14ac:dyDescent="0.25">
      <c r="A485" s="2">
        <v>483</v>
      </c>
      <c r="B485" s="6">
        <v>92781</v>
      </c>
    </row>
    <row r="486" spans="1:2" x14ac:dyDescent="0.25">
      <c r="A486" s="2">
        <v>484</v>
      </c>
      <c r="B486" s="6">
        <v>93684</v>
      </c>
    </row>
    <row r="487" spans="1:2" x14ac:dyDescent="0.25">
      <c r="A487" s="2">
        <v>485</v>
      </c>
      <c r="B487" s="6">
        <v>94586</v>
      </c>
    </row>
    <row r="488" spans="1:2" x14ac:dyDescent="0.25">
      <c r="A488" s="2">
        <v>486</v>
      </c>
      <c r="B488" s="6">
        <v>95489</v>
      </c>
    </row>
    <row r="489" spans="1:2" x14ac:dyDescent="0.25">
      <c r="A489" s="2">
        <v>487</v>
      </c>
      <c r="B489" s="6">
        <v>96391</v>
      </c>
    </row>
    <row r="490" spans="1:2" x14ac:dyDescent="0.25">
      <c r="A490" s="2">
        <v>488</v>
      </c>
      <c r="B490" s="6">
        <v>97293</v>
      </c>
    </row>
    <row r="491" spans="1:2" x14ac:dyDescent="0.25">
      <c r="A491" s="2">
        <v>489</v>
      </c>
      <c r="B491" s="6">
        <v>98196</v>
      </c>
    </row>
    <row r="492" spans="1:2" x14ac:dyDescent="0.25">
      <c r="A492" s="2">
        <v>490</v>
      </c>
      <c r="B492" s="6">
        <v>99098</v>
      </c>
    </row>
    <row r="493" spans="1:2" x14ac:dyDescent="0.25">
      <c r="A493" s="2">
        <v>491</v>
      </c>
      <c r="B493">
        <v>100001</v>
      </c>
    </row>
    <row r="494" spans="1:2" x14ac:dyDescent="0.25">
      <c r="A494" s="2">
        <v>492</v>
      </c>
      <c r="B494">
        <v>100903</v>
      </c>
    </row>
    <row r="495" spans="1:2" x14ac:dyDescent="0.25">
      <c r="A495" s="2">
        <v>493</v>
      </c>
      <c r="B495">
        <v>101805</v>
      </c>
    </row>
    <row r="496" spans="1:2" x14ac:dyDescent="0.25">
      <c r="A496" s="2">
        <v>494</v>
      </c>
      <c r="B496">
        <v>102708</v>
      </c>
    </row>
    <row r="497" spans="1:2" x14ac:dyDescent="0.25">
      <c r="A497" s="2">
        <v>495</v>
      </c>
      <c r="B497">
        <v>103610</v>
      </c>
    </row>
    <row r="498" spans="1:2" x14ac:dyDescent="0.25">
      <c r="A498" s="2">
        <v>496</v>
      </c>
      <c r="B498">
        <v>104513</v>
      </c>
    </row>
    <row r="499" spans="1:2" x14ac:dyDescent="0.25">
      <c r="A499" s="2">
        <v>497</v>
      </c>
      <c r="B499">
        <v>105415</v>
      </c>
    </row>
    <row r="500" spans="1:2" x14ac:dyDescent="0.25">
      <c r="A500" s="2">
        <v>498</v>
      </c>
      <c r="B500">
        <v>106317</v>
      </c>
    </row>
    <row r="501" spans="1:2" x14ac:dyDescent="0.25">
      <c r="A501" s="2">
        <v>499</v>
      </c>
      <c r="B501">
        <v>107220</v>
      </c>
    </row>
    <row r="502" spans="1:2" x14ac:dyDescent="0.25">
      <c r="A502" s="2">
        <v>500</v>
      </c>
      <c r="B502">
        <v>108122</v>
      </c>
    </row>
    <row r="503" spans="1:2" x14ac:dyDescent="0.25">
      <c r="A503" s="2">
        <v>501</v>
      </c>
      <c r="B503">
        <v>109025</v>
      </c>
    </row>
    <row r="504" spans="1:2" x14ac:dyDescent="0.25">
      <c r="A504" s="2">
        <v>502</v>
      </c>
      <c r="B504">
        <v>109927</v>
      </c>
    </row>
    <row r="505" spans="1:2" x14ac:dyDescent="0.25">
      <c r="A505" s="2">
        <v>503</v>
      </c>
      <c r="B505">
        <v>110829</v>
      </c>
    </row>
    <row r="506" spans="1:2" x14ac:dyDescent="0.25">
      <c r="A506" s="2">
        <v>504</v>
      </c>
      <c r="B506">
        <v>111732</v>
      </c>
    </row>
    <row r="507" spans="1:2" x14ac:dyDescent="0.25">
      <c r="A507" s="2">
        <v>505</v>
      </c>
      <c r="B507">
        <v>112634</v>
      </c>
    </row>
    <row r="508" spans="1:2" x14ac:dyDescent="0.25">
      <c r="A508" s="2">
        <v>506</v>
      </c>
      <c r="B508">
        <v>113537</v>
      </c>
    </row>
    <row r="509" spans="1:2" x14ac:dyDescent="0.25">
      <c r="A509" s="2">
        <v>507</v>
      </c>
      <c r="B509">
        <v>114439</v>
      </c>
    </row>
    <row r="510" spans="1:2" x14ac:dyDescent="0.25">
      <c r="A510" s="2">
        <v>508</v>
      </c>
      <c r="B510">
        <v>115341</v>
      </c>
    </row>
    <row r="511" spans="1:2" x14ac:dyDescent="0.25">
      <c r="A511" s="2">
        <v>509</v>
      </c>
      <c r="B511">
        <v>116244</v>
      </c>
    </row>
    <row r="512" spans="1:2" x14ac:dyDescent="0.25">
      <c r="A512" s="2">
        <v>510</v>
      </c>
      <c r="B512">
        <v>117146</v>
      </c>
    </row>
    <row r="513" spans="1:2" x14ac:dyDescent="0.25">
      <c r="A513" s="2">
        <v>511</v>
      </c>
      <c r="B513">
        <v>118049</v>
      </c>
    </row>
    <row r="514" spans="1:2" x14ac:dyDescent="0.25">
      <c r="A514" s="2">
        <v>512</v>
      </c>
      <c r="B514">
        <v>118183</v>
      </c>
    </row>
    <row r="515" spans="1:2" x14ac:dyDescent="0.25">
      <c r="A515" s="2">
        <v>513</v>
      </c>
      <c r="B515">
        <v>118312</v>
      </c>
    </row>
    <row r="516" spans="1:2" x14ac:dyDescent="0.25">
      <c r="A516" s="2">
        <v>514</v>
      </c>
      <c r="B516">
        <v>118441</v>
      </c>
    </row>
    <row r="517" spans="1:2" x14ac:dyDescent="0.25">
      <c r="A517" s="2">
        <v>515</v>
      </c>
      <c r="B517">
        <v>118571</v>
      </c>
    </row>
    <row r="518" spans="1:2" x14ac:dyDescent="0.25">
      <c r="A518" s="2">
        <v>516</v>
      </c>
      <c r="B518">
        <v>118700</v>
      </c>
    </row>
    <row r="519" spans="1:2" x14ac:dyDescent="0.25">
      <c r="A519" s="2">
        <v>517</v>
      </c>
      <c r="B519">
        <v>118830</v>
      </c>
    </row>
    <row r="520" spans="1:2" x14ac:dyDescent="0.25">
      <c r="A520" s="2">
        <v>518</v>
      </c>
      <c r="B520">
        <v>118959</v>
      </c>
    </row>
    <row r="521" spans="1:2" x14ac:dyDescent="0.25">
      <c r="A521" s="2">
        <v>519</v>
      </c>
      <c r="B521">
        <v>119088</v>
      </c>
    </row>
    <row r="522" spans="1:2" x14ac:dyDescent="0.25">
      <c r="A522" s="2">
        <v>520</v>
      </c>
      <c r="B522">
        <v>119218</v>
      </c>
    </row>
    <row r="523" spans="1:2" x14ac:dyDescent="0.25">
      <c r="A523" s="2">
        <v>521</v>
      </c>
      <c r="B523">
        <v>119347</v>
      </c>
    </row>
    <row r="524" spans="1:2" x14ac:dyDescent="0.25">
      <c r="A524" s="2">
        <v>522</v>
      </c>
      <c r="B524">
        <v>119477</v>
      </c>
    </row>
    <row r="525" spans="1:2" x14ac:dyDescent="0.25">
      <c r="A525" s="2">
        <v>523</v>
      </c>
      <c r="B525">
        <v>119606</v>
      </c>
    </row>
    <row r="526" spans="1:2" x14ac:dyDescent="0.25">
      <c r="A526" s="2">
        <v>524</v>
      </c>
      <c r="B526">
        <v>119735</v>
      </c>
    </row>
    <row r="527" spans="1:2" x14ac:dyDescent="0.25">
      <c r="A527" s="2">
        <v>525</v>
      </c>
      <c r="B527">
        <v>119865</v>
      </c>
    </row>
    <row r="528" spans="1:2" x14ac:dyDescent="0.25">
      <c r="A528" s="2">
        <v>526</v>
      </c>
      <c r="B528">
        <v>119994</v>
      </c>
    </row>
    <row r="529" spans="1:2" x14ac:dyDescent="0.25">
      <c r="A529" s="2">
        <v>527</v>
      </c>
      <c r="B529">
        <v>120124</v>
      </c>
    </row>
    <row r="530" spans="1:2" x14ac:dyDescent="0.25">
      <c r="A530" s="2">
        <v>528</v>
      </c>
      <c r="B530">
        <v>120253</v>
      </c>
    </row>
    <row r="531" spans="1:2" x14ac:dyDescent="0.25">
      <c r="A531" s="2">
        <v>529</v>
      </c>
      <c r="B531">
        <v>120382</v>
      </c>
    </row>
    <row r="532" spans="1:2" x14ac:dyDescent="0.25">
      <c r="A532" s="2">
        <v>530</v>
      </c>
      <c r="B532">
        <v>120512</v>
      </c>
    </row>
    <row r="533" spans="1:2" x14ac:dyDescent="0.25">
      <c r="A533" s="2">
        <v>531</v>
      </c>
      <c r="B533">
        <v>120641</v>
      </c>
    </row>
    <row r="534" spans="1:2" x14ac:dyDescent="0.25">
      <c r="A534" s="2">
        <v>532</v>
      </c>
      <c r="B534">
        <v>120771</v>
      </c>
    </row>
    <row r="535" spans="1:2" x14ac:dyDescent="0.25">
      <c r="A535" s="2">
        <v>533</v>
      </c>
      <c r="B535">
        <v>120900</v>
      </c>
    </row>
    <row r="536" spans="1:2" x14ac:dyDescent="0.25">
      <c r="A536" s="2">
        <v>534</v>
      </c>
      <c r="B536">
        <v>121029</v>
      </c>
    </row>
    <row r="537" spans="1:2" x14ac:dyDescent="0.25">
      <c r="A537" s="2">
        <v>535</v>
      </c>
      <c r="B537">
        <v>121159</v>
      </c>
    </row>
    <row r="538" spans="1:2" x14ac:dyDescent="0.25">
      <c r="A538" s="2">
        <v>536</v>
      </c>
      <c r="B538">
        <v>121288</v>
      </c>
    </row>
    <row r="539" spans="1:2" x14ac:dyDescent="0.25">
      <c r="A539" s="2">
        <v>537</v>
      </c>
      <c r="B539">
        <v>121418</v>
      </c>
    </row>
    <row r="540" spans="1:2" x14ac:dyDescent="0.25">
      <c r="A540" s="2">
        <v>538</v>
      </c>
      <c r="B540">
        <v>121547</v>
      </c>
    </row>
    <row r="541" spans="1:2" x14ac:dyDescent="0.25">
      <c r="A541" s="2">
        <v>539</v>
      </c>
      <c r="B541">
        <v>121676</v>
      </c>
    </row>
    <row r="542" spans="1:2" x14ac:dyDescent="0.25">
      <c r="A542" s="2">
        <v>540</v>
      </c>
      <c r="B542">
        <v>121806</v>
      </c>
    </row>
    <row r="543" spans="1:2" x14ac:dyDescent="0.25">
      <c r="A543" s="2">
        <v>541</v>
      </c>
      <c r="B543">
        <v>121935</v>
      </c>
    </row>
    <row r="544" spans="1:2" x14ac:dyDescent="0.25">
      <c r="A544" s="2">
        <v>542</v>
      </c>
      <c r="B544">
        <v>122065</v>
      </c>
    </row>
    <row r="545" spans="1:2" x14ac:dyDescent="0.25">
      <c r="A545" s="2">
        <v>543</v>
      </c>
      <c r="B545">
        <v>122194</v>
      </c>
    </row>
    <row r="546" spans="1:2" x14ac:dyDescent="0.25">
      <c r="A546" s="2">
        <v>544</v>
      </c>
      <c r="B546">
        <v>122323</v>
      </c>
    </row>
    <row r="547" spans="1:2" x14ac:dyDescent="0.25">
      <c r="A547" s="2">
        <v>545</v>
      </c>
      <c r="B547">
        <v>122453</v>
      </c>
    </row>
    <row r="548" spans="1:2" x14ac:dyDescent="0.25">
      <c r="A548" s="2">
        <v>546</v>
      </c>
      <c r="B548">
        <v>122582</v>
      </c>
    </row>
    <row r="549" spans="1:2" x14ac:dyDescent="0.25">
      <c r="A549" s="2">
        <v>547</v>
      </c>
      <c r="B549">
        <v>122712</v>
      </c>
    </row>
    <row r="550" spans="1:2" x14ac:dyDescent="0.25">
      <c r="A550" s="2">
        <v>548</v>
      </c>
      <c r="B550">
        <v>122841</v>
      </c>
    </row>
    <row r="551" spans="1:2" x14ac:dyDescent="0.25">
      <c r="A551" s="2">
        <v>549</v>
      </c>
      <c r="B551">
        <v>122970</v>
      </c>
    </row>
    <row r="552" spans="1:2" x14ac:dyDescent="0.25">
      <c r="A552" s="2">
        <v>550</v>
      </c>
      <c r="B552">
        <v>123100</v>
      </c>
    </row>
    <row r="553" spans="1:2" x14ac:dyDescent="0.25">
      <c r="A553" s="2">
        <v>551</v>
      </c>
      <c r="B553">
        <v>122081</v>
      </c>
    </row>
    <row r="554" spans="1:2" x14ac:dyDescent="0.25">
      <c r="A554" s="2">
        <v>552</v>
      </c>
      <c r="B554">
        <v>121060</v>
      </c>
    </row>
    <row r="555" spans="1:2" x14ac:dyDescent="0.25">
      <c r="A555" s="2">
        <v>553</v>
      </c>
      <c r="B555">
        <v>120040</v>
      </c>
    </row>
    <row r="556" spans="1:2" x14ac:dyDescent="0.25">
      <c r="A556" s="2">
        <v>554</v>
      </c>
      <c r="B556">
        <v>119020</v>
      </c>
    </row>
    <row r="557" spans="1:2" x14ac:dyDescent="0.25">
      <c r="A557" s="2">
        <v>555</v>
      </c>
      <c r="B557">
        <v>118000</v>
      </c>
    </row>
    <row r="558" spans="1:2" x14ac:dyDescent="0.25">
      <c r="A558" s="2">
        <v>556</v>
      </c>
      <c r="B558">
        <v>116980</v>
      </c>
    </row>
    <row r="559" spans="1:2" x14ac:dyDescent="0.25">
      <c r="A559" s="2">
        <v>557</v>
      </c>
      <c r="B559">
        <v>115960</v>
      </c>
    </row>
    <row r="560" spans="1:2" x14ac:dyDescent="0.25">
      <c r="A560" s="2">
        <v>558</v>
      </c>
      <c r="B560">
        <v>114940</v>
      </c>
    </row>
    <row r="561" spans="1:2" x14ac:dyDescent="0.25">
      <c r="A561" s="2">
        <v>559</v>
      </c>
      <c r="B561">
        <v>115308</v>
      </c>
    </row>
    <row r="562" spans="1:2" x14ac:dyDescent="0.25">
      <c r="A562" s="2">
        <v>560</v>
      </c>
      <c r="B562">
        <v>115676</v>
      </c>
    </row>
    <row r="563" spans="1:2" x14ac:dyDescent="0.25">
      <c r="A563" s="2">
        <v>561</v>
      </c>
      <c r="B563">
        <v>116044</v>
      </c>
    </row>
    <row r="564" spans="1:2" x14ac:dyDescent="0.25">
      <c r="A564" s="2">
        <v>562</v>
      </c>
      <c r="B564">
        <v>116412</v>
      </c>
    </row>
    <row r="565" spans="1:2" x14ac:dyDescent="0.25">
      <c r="A565" s="2">
        <v>563</v>
      </c>
      <c r="B565">
        <v>116781</v>
      </c>
    </row>
    <row r="566" spans="1:2" x14ac:dyDescent="0.25">
      <c r="A566" s="2">
        <v>564</v>
      </c>
      <c r="B566">
        <v>117149</v>
      </c>
    </row>
    <row r="567" spans="1:2" x14ac:dyDescent="0.25">
      <c r="A567" s="2">
        <v>565</v>
      </c>
      <c r="B567">
        <v>117517</v>
      </c>
    </row>
    <row r="568" spans="1:2" x14ac:dyDescent="0.25">
      <c r="A568" s="2">
        <v>566</v>
      </c>
      <c r="B568">
        <v>117885</v>
      </c>
    </row>
    <row r="569" spans="1:2" x14ac:dyDescent="0.25">
      <c r="A569" s="2">
        <v>567</v>
      </c>
      <c r="B569">
        <v>118253</v>
      </c>
    </row>
    <row r="570" spans="1:2" x14ac:dyDescent="0.25">
      <c r="A570" s="2">
        <v>568</v>
      </c>
      <c r="B570">
        <v>118622</v>
      </c>
    </row>
    <row r="571" spans="1:2" x14ac:dyDescent="0.25">
      <c r="A571" s="2">
        <v>569</v>
      </c>
      <c r="B571">
        <v>118990</v>
      </c>
    </row>
    <row r="572" spans="1:2" x14ac:dyDescent="0.25">
      <c r="A572" s="2">
        <v>570</v>
      </c>
      <c r="B572">
        <v>119358</v>
      </c>
    </row>
    <row r="573" spans="1:2" x14ac:dyDescent="0.25">
      <c r="A573" s="2">
        <v>571</v>
      </c>
      <c r="B573">
        <v>119726</v>
      </c>
    </row>
    <row r="574" spans="1:2" x14ac:dyDescent="0.25">
      <c r="A574" s="2">
        <v>572</v>
      </c>
      <c r="B574">
        <v>120094</v>
      </c>
    </row>
    <row r="575" spans="1:2" x14ac:dyDescent="0.25">
      <c r="A575" s="2">
        <v>573</v>
      </c>
      <c r="B575">
        <v>120463</v>
      </c>
    </row>
    <row r="576" spans="1:2" x14ac:dyDescent="0.25">
      <c r="A576" s="2">
        <v>574</v>
      </c>
      <c r="B576">
        <v>120831</v>
      </c>
    </row>
    <row r="577" spans="1:2" x14ac:dyDescent="0.25">
      <c r="A577" s="2">
        <v>575</v>
      </c>
      <c r="B577">
        <v>120836</v>
      </c>
    </row>
    <row r="578" spans="1:2" x14ac:dyDescent="0.25">
      <c r="A578" s="2">
        <v>576</v>
      </c>
      <c r="B578">
        <v>120840</v>
      </c>
    </row>
    <row r="579" spans="1:2" x14ac:dyDescent="0.25">
      <c r="A579" s="2">
        <v>577</v>
      </c>
      <c r="B579">
        <v>120845</v>
      </c>
    </row>
    <row r="580" spans="1:2" x14ac:dyDescent="0.25">
      <c r="A580" s="2">
        <v>578</v>
      </c>
      <c r="B580">
        <v>120849</v>
      </c>
    </row>
    <row r="581" spans="1:2" x14ac:dyDescent="0.25">
      <c r="A581" s="2">
        <v>579</v>
      </c>
      <c r="B581">
        <v>120853</v>
      </c>
    </row>
    <row r="582" spans="1:2" x14ac:dyDescent="0.25">
      <c r="A582" s="2">
        <v>580</v>
      </c>
      <c r="B582">
        <v>120857</v>
      </c>
    </row>
    <row r="583" spans="1:2" x14ac:dyDescent="0.25">
      <c r="A583" s="2">
        <v>581</v>
      </c>
      <c r="B583">
        <v>120861</v>
      </c>
    </row>
    <row r="584" spans="1:2" x14ac:dyDescent="0.25">
      <c r="A584" s="2">
        <v>582</v>
      </c>
      <c r="B584">
        <v>120866</v>
      </c>
    </row>
    <row r="585" spans="1:2" x14ac:dyDescent="0.25">
      <c r="A585" s="2">
        <v>583</v>
      </c>
      <c r="B585">
        <v>120870</v>
      </c>
    </row>
    <row r="586" spans="1:2" x14ac:dyDescent="0.25">
      <c r="A586" s="2">
        <v>584</v>
      </c>
      <c r="B586">
        <v>120874</v>
      </c>
    </row>
    <row r="587" spans="1:2" x14ac:dyDescent="0.25">
      <c r="A587" s="2">
        <v>585</v>
      </c>
      <c r="B587">
        <v>120878</v>
      </c>
    </row>
    <row r="588" spans="1:2" x14ac:dyDescent="0.25">
      <c r="A588" s="2">
        <v>586</v>
      </c>
      <c r="B588">
        <v>120882</v>
      </c>
    </row>
    <row r="589" spans="1:2" x14ac:dyDescent="0.25">
      <c r="A589" s="2">
        <v>587</v>
      </c>
      <c r="B589">
        <v>120887</v>
      </c>
    </row>
    <row r="590" spans="1:2" x14ac:dyDescent="0.25">
      <c r="A590" s="2">
        <v>588</v>
      </c>
      <c r="B590">
        <v>120891</v>
      </c>
    </row>
    <row r="591" spans="1:2" x14ac:dyDescent="0.25">
      <c r="A591" s="2">
        <v>589</v>
      </c>
      <c r="B591">
        <v>120895</v>
      </c>
    </row>
    <row r="592" spans="1:2" x14ac:dyDescent="0.25">
      <c r="A592" s="2">
        <v>590</v>
      </c>
      <c r="B592">
        <v>120899</v>
      </c>
    </row>
    <row r="593" spans="1:2" x14ac:dyDescent="0.25">
      <c r="A593" s="2">
        <v>591</v>
      </c>
      <c r="B593">
        <v>120903</v>
      </c>
    </row>
    <row r="594" spans="1:2" x14ac:dyDescent="0.25">
      <c r="A594" s="2">
        <v>592</v>
      </c>
      <c r="B594">
        <v>120908</v>
      </c>
    </row>
    <row r="595" spans="1:2" x14ac:dyDescent="0.25">
      <c r="A595" s="2">
        <v>593</v>
      </c>
      <c r="B595">
        <v>120912</v>
      </c>
    </row>
    <row r="596" spans="1:2" x14ac:dyDescent="0.25">
      <c r="A596" s="2">
        <v>594</v>
      </c>
      <c r="B596">
        <v>120916</v>
      </c>
    </row>
    <row r="597" spans="1:2" x14ac:dyDescent="0.25">
      <c r="A597" s="2">
        <v>595</v>
      </c>
      <c r="B597">
        <v>120920</v>
      </c>
    </row>
    <row r="598" spans="1:2" x14ac:dyDescent="0.25">
      <c r="A598" s="2">
        <v>596</v>
      </c>
      <c r="B598">
        <v>120924</v>
      </c>
    </row>
    <row r="599" spans="1:2" x14ac:dyDescent="0.25">
      <c r="A599" s="2">
        <v>597</v>
      </c>
      <c r="B599">
        <v>120929</v>
      </c>
    </row>
    <row r="600" spans="1:2" x14ac:dyDescent="0.25">
      <c r="A600" s="2">
        <v>598</v>
      </c>
      <c r="B600">
        <v>120933</v>
      </c>
    </row>
    <row r="601" spans="1:2" x14ac:dyDescent="0.25">
      <c r="A601" s="2">
        <v>599</v>
      </c>
      <c r="B601">
        <v>120937</v>
      </c>
    </row>
    <row r="602" spans="1:2" x14ac:dyDescent="0.25">
      <c r="A602" s="2">
        <v>600</v>
      </c>
      <c r="B602">
        <v>120941</v>
      </c>
    </row>
    <row r="603" spans="1:2" x14ac:dyDescent="0.25">
      <c r="A603" s="2">
        <v>601</v>
      </c>
      <c r="B603">
        <v>120945</v>
      </c>
    </row>
    <row r="604" spans="1:2" x14ac:dyDescent="0.25">
      <c r="A604" s="2">
        <v>602</v>
      </c>
      <c r="B604">
        <v>120950</v>
      </c>
    </row>
    <row r="605" spans="1:2" x14ac:dyDescent="0.25">
      <c r="A605" s="2">
        <v>603</v>
      </c>
      <c r="B605">
        <v>120954</v>
      </c>
    </row>
    <row r="606" spans="1:2" x14ac:dyDescent="0.25">
      <c r="A606" s="2">
        <v>604</v>
      </c>
      <c r="B606">
        <v>120958</v>
      </c>
    </row>
    <row r="607" spans="1:2" x14ac:dyDescent="0.25">
      <c r="A607" s="2">
        <v>605</v>
      </c>
      <c r="B607">
        <v>120962</v>
      </c>
    </row>
    <row r="608" spans="1:2" x14ac:dyDescent="0.25">
      <c r="A608" s="2">
        <v>606</v>
      </c>
      <c r="B608">
        <v>120966</v>
      </c>
    </row>
    <row r="609" spans="1:2" x14ac:dyDescent="0.25">
      <c r="A609" s="2">
        <v>607</v>
      </c>
      <c r="B609">
        <v>120971</v>
      </c>
    </row>
    <row r="610" spans="1:2" x14ac:dyDescent="0.25">
      <c r="A610" s="2">
        <v>608</v>
      </c>
      <c r="B610">
        <v>120975</v>
      </c>
    </row>
    <row r="611" spans="1:2" x14ac:dyDescent="0.25">
      <c r="A611" s="2">
        <v>609</v>
      </c>
      <c r="B611">
        <v>120979</v>
      </c>
    </row>
    <row r="612" spans="1:2" x14ac:dyDescent="0.25">
      <c r="A612" s="2">
        <v>610</v>
      </c>
      <c r="B612">
        <v>120983</v>
      </c>
    </row>
    <row r="613" spans="1:2" x14ac:dyDescent="0.25">
      <c r="A613" s="2">
        <v>611</v>
      </c>
      <c r="B613">
        <v>120987</v>
      </c>
    </row>
    <row r="614" spans="1:2" x14ac:dyDescent="0.25">
      <c r="A614" s="2">
        <v>612</v>
      </c>
      <c r="B614">
        <v>120992</v>
      </c>
    </row>
    <row r="615" spans="1:2" x14ac:dyDescent="0.25">
      <c r="A615" s="2">
        <v>613</v>
      </c>
      <c r="B615">
        <v>120996</v>
      </c>
    </row>
    <row r="616" spans="1:2" x14ac:dyDescent="0.25">
      <c r="A616" s="2">
        <v>614</v>
      </c>
      <c r="B616">
        <v>121000</v>
      </c>
    </row>
    <row r="617" spans="1:2" x14ac:dyDescent="0.25">
      <c r="A617" s="2">
        <v>615</v>
      </c>
      <c r="B617">
        <v>121004</v>
      </c>
    </row>
    <row r="618" spans="1:2" x14ac:dyDescent="0.25">
      <c r="A618" s="2">
        <v>616</v>
      </c>
      <c r="B618">
        <v>121008</v>
      </c>
    </row>
    <row r="619" spans="1:2" x14ac:dyDescent="0.25">
      <c r="A619" s="2">
        <v>617</v>
      </c>
      <c r="B619">
        <v>121013</v>
      </c>
    </row>
    <row r="620" spans="1:2" x14ac:dyDescent="0.25">
      <c r="A620" s="2">
        <v>618</v>
      </c>
      <c r="B620">
        <v>121017</v>
      </c>
    </row>
    <row r="621" spans="1:2" x14ac:dyDescent="0.25">
      <c r="A621" s="2">
        <v>619</v>
      </c>
      <c r="B621">
        <v>121021</v>
      </c>
    </row>
    <row r="622" spans="1:2" x14ac:dyDescent="0.25">
      <c r="A622" s="2">
        <v>620</v>
      </c>
      <c r="B622">
        <v>121025</v>
      </c>
    </row>
    <row r="623" spans="1:2" x14ac:dyDescent="0.25">
      <c r="A623" s="2">
        <v>621</v>
      </c>
      <c r="B623">
        <v>121029</v>
      </c>
    </row>
    <row r="624" spans="1:2" x14ac:dyDescent="0.25">
      <c r="A624" s="2">
        <v>622</v>
      </c>
      <c r="B624">
        <v>121034</v>
      </c>
    </row>
    <row r="625" spans="1:2" x14ac:dyDescent="0.25">
      <c r="A625" s="2">
        <v>623</v>
      </c>
      <c r="B625">
        <v>120787</v>
      </c>
    </row>
    <row r="626" spans="1:2" x14ac:dyDescent="0.25">
      <c r="A626" s="2">
        <v>624</v>
      </c>
      <c r="B626">
        <v>120539</v>
      </c>
    </row>
    <row r="627" spans="1:2" x14ac:dyDescent="0.25">
      <c r="A627" s="2">
        <v>625</v>
      </c>
      <c r="B627">
        <v>120290</v>
      </c>
    </row>
    <row r="628" spans="1:2" x14ac:dyDescent="0.25">
      <c r="A628" s="2">
        <v>626</v>
      </c>
      <c r="B628">
        <v>120042</v>
      </c>
    </row>
    <row r="629" spans="1:2" x14ac:dyDescent="0.25">
      <c r="A629" s="2">
        <v>627</v>
      </c>
      <c r="B629">
        <v>119793</v>
      </c>
    </row>
    <row r="630" spans="1:2" x14ac:dyDescent="0.25">
      <c r="A630" s="2">
        <v>628</v>
      </c>
      <c r="B630">
        <v>119545</v>
      </c>
    </row>
    <row r="631" spans="1:2" x14ac:dyDescent="0.25">
      <c r="A631" s="2">
        <v>629</v>
      </c>
      <c r="B631">
        <v>119297</v>
      </c>
    </row>
    <row r="632" spans="1:2" x14ac:dyDescent="0.25">
      <c r="A632" s="2">
        <v>630</v>
      </c>
      <c r="B632">
        <v>119048</v>
      </c>
    </row>
    <row r="633" spans="1:2" x14ac:dyDescent="0.25">
      <c r="A633" s="2">
        <v>631</v>
      </c>
      <c r="B633">
        <v>118800</v>
      </c>
    </row>
    <row r="634" spans="1:2" x14ac:dyDescent="0.25">
      <c r="A634" s="2">
        <v>632</v>
      </c>
      <c r="B634">
        <v>118434</v>
      </c>
    </row>
    <row r="635" spans="1:2" x14ac:dyDescent="0.25">
      <c r="A635" s="2">
        <v>633</v>
      </c>
      <c r="B635">
        <v>118068</v>
      </c>
    </row>
    <row r="636" spans="1:2" x14ac:dyDescent="0.25">
      <c r="A636" s="2">
        <v>634</v>
      </c>
      <c r="B636">
        <v>117703</v>
      </c>
    </row>
    <row r="637" spans="1:2" x14ac:dyDescent="0.25">
      <c r="A637" s="2">
        <v>635</v>
      </c>
      <c r="B637">
        <v>117338</v>
      </c>
    </row>
    <row r="638" spans="1:2" x14ac:dyDescent="0.25">
      <c r="A638" s="2">
        <v>636</v>
      </c>
      <c r="B638">
        <v>116973</v>
      </c>
    </row>
    <row r="639" spans="1:2" x14ac:dyDescent="0.25">
      <c r="A639" s="2">
        <v>637</v>
      </c>
      <c r="B639">
        <v>116608</v>
      </c>
    </row>
    <row r="640" spans="1:2" x14ac:dyDescent="0.25">
      <c r="A640" s="2">
        <v>638</v>
      </c>
      <c r="B640">
        <v>116242</v>
      </c>
    </row>
    <row r="641" spans="1:2" x14ac:dyDescent="0.25">
      <c r="A641" s="2">
        <v>639</v>
      </c>
      <c r="B641">
        <v>115877</v>
      </c>
    </row>
    <row r="642" spans="1:2" x14ac:dyDescent="0.25">
      <c r="A642" s="2">
        <v>640</v>
      </c>
      <c r="B642">
        <v>115512</v>
      </c>
    </row>
    <row r="643" spans="1:2" x14ac:dyDescent="0.25">
      <c r="A643" s="2">
        <v>641</v>
      </c>
      <c r="B643">
        <v>115147</v>
      </c>
    </row>
    <row r="644" spans="1:2" x14ac:dyDescent="0.25">
      <c r="A644" s="2">
        <v>642</v>
      </c>
      <c r="B644">
        <v>114782</v>
      </c>
    </row>
    <row r="645" spans="1:2" x14ac:dyDescent="0.25">
      <c r="A645" s="2">
        <v>643</v>
      </c>
      <c r="B645">
        <v>114416</v>
      </c>
    </row>
    <row r="646" spans="1:2" x14ac:dyDescent="0.25">
      <c r="A646" s="2">
        <v>644</v>
      </c>
      <c r="B646">
        <v>114051</v>
      </c>
    </row>
    <row r="647" spans="1:2" x14ac:dyDescent="0.25">
      <c r="A647" s="2">
        <v>645</v>
      </c>
      <c r="B647">
        <v>113686</v>
      </c>
    </row>
    <row r="648" spans="1:2" x14ac:dyDescent="0.25">
      <c r="A648" s="2">
        <v>646</v>
      </c>
      <c r="B648">
        <v>113321</v>
      </c>
    </row>
    <row r="649" spans="1:2" x14ac:dyDescent="0.25">
      <c r="A649" s="2">
        <v>647</v>
      </c>
      <c r="B649">
        <v>113566</v>
      </c>
    </row>
    <row r="650" spans="1:2" x14ac:dyDescent="0.25">
      <c r="A650" s="2">
        <v>648</v>
      </c>
      <c r="B650">
        <v>113811</v>
      </c>
    </row>
    <row r="651" spans="1:2" x14ac:dyDescent="0.25">
      <c r="A651" s="2">
        <v>649</v>
      </c>
      <c r="B651">
        <v>114057</v>
      </c>
    </row>
    <row r="652" spans="1:2" x14ac:dyDescent="0.25">
      <c r="A652" s="2">
        <v>650</v>
      </c>
      <c r="B652">
        <v>114302</v>
      </c>
    </row>
    <row r="653" spans="1:2" x14ac:dyDescent="0.25">
      <c r="A653" s="2">
        <v>651</v>
      </c>
      <c r="B653">
        <v>114547</v>
      </c>
    </row>
    <row r="654" spans="1:2" x14ac:dyDescent="0.25">
      <c r="A654" s="2">
        <v>652</v>
      </c>
      <c r="B654">
        <v>114793</v>
      </c>
    </row>
    <row r="655" spans="1:2" x14ac:dyDescent="0.25">
      <c r="A655" s="2">
        <v>653</v>
      </c>
      <c r="B655">
        <v>115038</v>
      </c>
    </row>
    <row r="656" spans="1:2" x14ac:dyDescent="0.25">
      <c r="A656" s="2">
        <v>654</v>
      </c>
      <c r="B656">
        <v>115284</v>
      </c>
    </row>
    <row r="657" spans="1:2" x14ac:dyDescent="0.25">
      <c r="A657" s="2">
        <v>655</v>
      </c>
      <c r="B657">
        <v>115529</v>
      </c>
    </row>
    <row r="658" spans="1:2" x14ac:dyDescent="0.25">
      <c r="A658" s="2">
        <v>656</v>
      </c>
      <c r="B658">
        <v>115774</v>
      </c>
    </row>
    <row r="659" spans="1:2" x14ac:dyDescent="0.25">
      <c r="A659" s="2">
        <v>657</v>
      </c>
      <c r="B659">
        <v>116020</v>
      </c>
    </row>
    <row r="660" spans="1:2" x14ac:dyDescent="0.25">
      <c r="A660" s="2">
        <v>658</v>
      </c>
      <c r="B660">
        <v>116265</v>
      </c>
    </row>
    <row r="661" spans="1:2" x14ac:dyDescent="0.25">
      <c r="A661" s="2">
        <v>659</v>
      </c>
      <c r="B661">
        <v>116511</v>
      </c>
    </row>
    <row r="662" spans="1:2" x14ac:dyDescent="0.25">
      <c r="A662" s="2">
        <v>660</v>
      </c>
      <c r="B662">
        <v>116756</v>
      </c>
    </row>
    <row r="663" spans="1:2" x14ac:dyDescent="0.25">
      <c r="A663" s="2">
        <v>661</v>
      </c>
      <c r="B663">
        <v>117001</v>
      </c>
    </row>
    <row r="664" spans="1:2" x14ac:dyDescent="0.25">
      <c r="A664" s="2">
        <v>662</v>
      </c>
      <c r="B664">
        <v>117247</v>
      </c>
    </row>
    <row r="665" spans="1:2" x14ac:dyDescent="0.25">
      <c r="A665" s="2">
        <v>663</v>
      </c>
      <c r="B665">
        <v>117492</v>
      </c>
    </row>
    <row r="666" spans="1:2" x14ac:dyDescent="0.25">
      <c r="A666" s="2">
        <v>664</v>
      </c>
      <c r="B666">
        <v>117738</v>
      </c>
    </row>
    <row r="667" spans="1:2" x14ac:dyDescent="0.25">
      <c r="A667" s="2">
        <v>665</v>
      </c>
      <c r="B667">
        <v>117983</v>
      </c>
    </row>
    <row r="668" spans="1:2" x14ac:dyDescent="0.25">
      <c r="A668" s="2">
        <v>666</v>
      </c>
      <c r="B668">
        <v>118228</v>
      </c>
    </row>
    <row r="669" spans="1:2" x14ac:dyDescent="0.25">
      <c r="A669" s="2">
        <v>667</v>
      </c>
      <c r="B669">
        <v>118474</v>
      </c>
    </row>
    <row r="670" spans="1:2" x14ac:dyDescent="0.25">
      <c r="A670" s="2">
        <v>668</v>
      </c>
      <c r="B670">
        <v>118719</v>
      </c>
    </row>
    <row r="671" spans="1:2" x14ac:dyDescent="0.25">
      <c r="A671" s="2">
        <v>669</v>
      </c>
      <c r="B671">
        <v>118965</v>
      </c>
    </row>
    <row r="672" spans="1:2" x14ac:dyDescent="0.25">
      <c r="A672" s="2">
        <v>670</v>
      </c>
      <c r="B672">
        <v>119210</v>
      </c>
    </row>
    <row r="673" spans="1:2" x14ac:dyDescent="0.25">
      <c r="A673" s="2">
        <v>671</v>
      </c>
      <c r="B673">
        <v>119455</v>
      </c>
    </row>
    <row r="674" spans="1:2" x14ac:dyDescent="0.25">
      <c r="A674" s="2">
        <v>672</v>
      </c>
      <c r="B674">
        <v>119701</v>
      </c>
    </row>
    <row r="675" spans="1:2" x14ac:dyDescent="0.25">
      <c r="A675" s="2">
        <v>673</v>
      </c>
      <c r="B675">
        <v>119946</v>
      </c>
    </row>
    <row r="676" spans="1:2" x14ac:dyDescent="0.25">
      <c r="A676" s="2">
        <v>674</v>
      </c>
      <c r="B676">
        <v>120192</v>
      </c>
    </row>
    <row r="677" spans="1:2" x14ac:dyDescent="0.25">
      <c r="A677" s="2">
        <v>675</v>
      </c>
      <c r="B677">
        <v>120437</v>
      </c>
    </row>
    <row r="678" spans="1:2" x14ac:dyDescent="0.25">
      <c r="A678" s="2">
        <v>676</v>
      </c>
      <c r="B678">
        <v>120682</v>
      </c>
    </row>
    <row r="679" spans="1:2" x14ac:dyDescent="0.25">
      <c r="A679" s="2">
        <v>677</v>
      </c>
      <c r="B679">
        <v>120928</v>
      </c>
    </row>
    <row r="680" spans="1:2" x14ac:dyDescent="0.25">
      <c r="A680" s="2">
        <v>678</v>
      </c>
      <c r="B680">
        <v>121173</v>
      </c>
    </row>
    <row r="681" spans="1:2" x14ac:dyDescent="0.25">
      <c r="A681" s="2">
        <v>679</v>
      </c>
      <c r="B681">
        <v>121419</v>
      </c>
    </row>
    <row r="682" spans="1:2" x14ac:dyDescent="0.25">
      <c r="A682" s="2">
        <v>680</v>
      </c>
      <c r="B682">
        <v>121664</v>
      </c>
    </row>
    <row r="683" spans="1:2" x14ac:dyDescent="0.25">
      <c r="A683" s="2">
        <v>681</v>
      </c>
      <c r="B683">
        <v>121909</v>
      </c>
    </row>
    <row r="684" spans="1:2" x14ac:dyDescent="0.25">
      <c r="A684" s="2">
        <v>682</v>
      </c>
      <c r="B684">
        <v>122155</v>
      </c>
    </row>
    <row r="685" spans="1:2" x14ac:dyDescent="0.25">
      <c r="A685" s="2">
        <v>683</v>
      </c>
      <c r="B685">
        <v>122400</v>
      </c>
    </row>
    <row r="686" spans="1:2" x14ac:dyDescent="0.25">
      <c r="A686" s="2">
        <v>684</v>
      </c>
      <c r="B686">
        <v>122646</v>
      </c>
    </row>
    <row r="687" spans="1:2" x14ac:dyDescent="0.25">
      <c r="A687" s="2">
        <v>685</v>
      </c>
      <c r="B687">
        <v>122891</v>
      </c>
    </row>
    <row r="688" spans="1:2" x14ac:dyDescent="0.25">
      <c r="A688" s="2">
        <v>686</v>
      </c>
      <c r="B688">
        <v>123136</v>
      </c>
    </row>
    <row r="689" spans="1:2" x14ac:dyDescent="0.25">
      <c r="A689" s="2">
        <v>687</v>
      </c>
      <c r="B689">
        <v>123382</v>
      </c>
    </row>
    <row r="690" spans="1:2" x14ac:dyDescent="0.25">
      <c r="A690" s="2">
        <v>688</v>
      </c>
      <c r="B690">
        <v>123627</v>
      </c>
    </row>
    <row r="691" spans="1:2" x14ac:dyDescent="0.25">
      <c r="A691" s="2">
        <v>689</v>
      </c>
      <c r="B691">
        <v>123873</v>
      </c>
    </row>
    <row r="692" spans="1:2" x14ac:dyDescent="0.25">
      <c r="A692" s="2">
        <v>690</v>
      </c>
      <c r="B692">
        <v>124118</v>
      </c>
    </row>
    <row r="693" spans="1:2" x14ac:dyDescent="0.25">
      <c r="A693" s="2">
        <v>691</v>
      </c>
      <c r="B693">
        <v>124363</v>
      </c>
    </row>
    <row r="694" spans="1:2" x14ac:dyDescent="0.25">
      <c r="A694" s="2">
        <v>692</v>
      </c>
      <c r="B694">
        <v>124609</v>
      </c>
    </row>
    <row r="695" spans="1:2" x14ac:dyDescent="0.25">
      <c r="A695" s="2">
        <v>693</v>
      </c>
      <c r="B695">
        <v>124854</v>
      </c>
    </row>
    <row r="696" spans="1:2" x14ac:dyDescent="0.25">
      <c r="A696" s="2">
        <v>694</v>
      </c>
      <c r="B696">
        <v>125100</v>
      </c>
    </row>
    <row r="697" spans="1:2" x14ac:dyDescent="0.25">
      <c r="A697" s="2">
        <v>695</v>
      </c>
      <c r="B697">
        <v>125345</v>
      </c>
    </row>
    <row r="698" spans="1:2" x14ac:dyDescent="0.25">
      <c r="A698" s="2">
        <v>696</v>
      </c>
      <c r="B698">
        <v>125335</v>
      </c>
    </row>
    <row r="699" spans="1:2" x14ac:dyDescent="0.25">
      <c r="A699" s="2">
        <v>697</v>
      </c>
      <c r="B699">
        <v>125320</v>
      </c>
    </row>
    <row r="700" spans="1:2" x14ac:dyDescent="0.25">
      <c r="A700" s="2">
        <v>698</v>
      </c>
      <c r="B700">
        <v>125304</v>
      </c>
    </row>
    <row r="701" spans="1:2" x14ac:dyDescent="0.25">
      <c r="A701" s="2">
        <v>699</v>
      </c>
      <c r="B701">
        <v>125289</v>
      </c>
    </row>
    <row r="702" spans="1:2" x14ac:dyDescent="0.25">
      <c r="A702" s="2">
        <v>700</v>
      </c>
      <c r="B702">
        <v>125273</v>
      </c>
    </row>
    <row r="703" spans="1:2" x14ac:dyDescent="0.25">
      <c r="A703" s="2">
        <v>701</v>
      </c>
      <c r="B703">
        <v>125258</v>
      </c>
    </row>
    <row r="704" spans="1:2" x14ac:dyDescent="0.25">
      <c r="A704" s="2">
        <v>702</v>
      </c>
      <c r="B704">
        <v>125242</v>
      </c>
    </row>
    <row r="705" spans="1:2" x14ac:dyDescent="0.25">
      <c r="A705" s="2">
        <v>703</v>
      </c>
      <c r="B705">
        <v>125227</v>
      </c>
    </row>
    <row r="706" spans="1:2" x14ac:dyDescent="0.25">
      <c r="A706" s="2">
        <v>704</v>
      </c>
      <c r="B706">
        <v>125211</v>
      </c>
    </row>
    <row r="707" spans="1:2" x14ac:dyDescent="0.25">
      <c r="A707" s="2">
        <v>705</v>
      </c>
      <c r="B707">
        <v>125196</v>
      </c>
    </row>
    <row r="708" spans="1:2" x14ac:dyDescent="0.25">
      <c r="A708" s="2">
        <v>706</v>
      </c>
      <c r="B708">
        <v>125180</v>
      </c>
    </row>
    <row r="709" spans="1:2" x14ac:dyDescent="0.25">
      <c r="A709" s="2">
        <v>707</v>
      </c>
      <c r="B709">
        <v>125165</v>
      </c>
    </row>
    <row r="710" spans="1:2" x14ac:dyDescent="0.25">
      <c r="A710" s="2">
        <v>708</v>
      </c>
      <c r="B710">
        <v>125149</v>
      </c>
    </row>
    <row r="711" spans="1:2" x14ac:dyDescent="0.25">
      <c r="A711" s="2">
        <v>709</v>
      </c>
      <c r="B711">
        <v>125134</v>
      </c>
    </row>
    <row r="712" spans="1:2" x14ac:dyDescent="0.25">
      <c r="A712" s="2">
        <v>710</v>
      </c>
      <c r="B712">
        <v>123668</v>
      </c>
    </row>
    <row r="713" spans="1:2" x14ac:dyDescent="0.25">
      <c r="A713" s="2">
        <v>711</v>
      </c>
      <c r="B713">
        <v>122201</v>
      </c>
    </row>
    <row r="714" spans="1:2" x14ac:dyDescent="0.25">
      <c r="A714" s="2">
        <v>712</v>
      </c>
      <c r="B714">
        <v>120735</v>
      </c>
    </row>
    <row r="715" spans="1:2" x14ac:dyDescent="0.25">
      <c r="A715" s="2">
        <v>713</v>
      </c>
      <c r="B715">
        <v>119269</v>
      </c>
    </row>
    <row r="716" spans="1:2" x14ac:dyDescent="0.25">
      <c r="A716" s="2">
        <v>714</v>
      </c>
      <c r="B716">
        <v>117802</v>
      </c>
    </row>
    <row r="717" spans="1:2" x14ac:dyDescent="0.25">
      <c r="A717" s="2">
        <v>715</v>
      </c>
      <c r="B717">
        <v>116336</v>
      </c>
    </row>
    <row r="718" spans="1:2" x14ac:dyDescent="0.25">
      <c r="A718" s="2">
        <v>716</v>
      </c>
      <c r="B718">
        <v>116683</v>
      </c>
    </row>
    <row r="719" spans="1:2" x14ac:dyDescent="0.25">
      <c r="A719" s="2">
        <v>717</v>
      </c>
      <c r="B719">
        <v>117031</v>
      </c>
    </row>
    <row r="720" spans="1:2" x14ac:dyDescent="0.25">
      <c r="A720" s="2">
        <v>718</v>
      </c>
      <c r="B720">
        <v>117379</v>
      </c>
    </row>
    <row r="721" spans="1:2" x14ac:dyDescent="0.25">
      <c r="A721" s="2">
        <v>719</v>
      </c>
      <c r="B721">
        <v>117727</v>
      </c>
    </row>
    <row r="722" spans="1:2" x14ac:dyDescent="0.25">
      <c r="A722" s="2">
        <v>720</v>
      </c>
      <c r="B722">
        <v>118075</v>
      </c>
    </row>
    <row r="723" spans="1:2" x14ac:dyDescent="0.25">
      <c r="A723" s="2">
        <v>721</v>
      </c>
      <c r="B723">
        <v>118422</v>
      </c>
    </row>
    <row r="724" spans="1:2" x14ac:dyDescent="0.25">
      <c r="A724" s="2">
        <v>722</v>
      </c>
      <c r="B724">
        <v>118770</v>
      </c>
    </row>
    <row r="725" spans="1:2" x14ac:dyDescent="0.25">
      <c r="A725" s="2">
        <v>723</v>
      </c>
      <c r="B725">
        <v>119118</v>
      </c>
    </row>
    <row r="726" spans="1:2" x14ac:dyDescent="0.25">
      <c r="A726" s="2">
        <v>724</v>
      </c>
      <c r="B726">
        <v>119466</v>
      </c>
    </row>
    <row r="727" spans="1:2" x14ac:dyDescent="0.25">
      <c r="A727" s="2">
        <v>725</v>
      </c>
      <c r="B727">
        <v>119814</v>
      </c>
    </row>
    <row r="728" spans="1:2" x14ac:dyDescent="0.25">
      <c r="A728" s="2">
        <v>726</v>
      </c>
      <c r="B728">
        <v>120161</v>
      </c>
    </row>
    <row r="729" spans="1:2" x14ac:dyDescent="0.25">
      <c r="A729" s="2">
        <v>727</v>
      </c>
      <c r="B729">
        <v>120509</v>
      </c>
    </row>
    <row r="730" spans="1:2" x14ac:dyDescent="0.25">
      <c r="A730" s="2">
        <v>728</v>
      </c>
      <c r="B730">
        <v>120857</v>
      </c>
    </row>
    <row r="731" spans="1:2" x14ac:dyDescent="0.25">
      <c r="A731" s="2">
        <v>729</v>
      </c>
      <c r="B731">
        <v>121205</v>
      </c>
    </row>
    <row r="732" spans="1:2" x14ac:dyDescent="0.25">
      <c r="A732" s="2">
        <v>730</v>
      </c>
      <c r="B732">
        <v>121553</v>
      </c>
    </row>
    <row r="733" spans="1:2" x14ac:dyDescent="0.25">
      <c r="A733" s="2">
        <v>731</v>
      </c>
      <c r="B733">
        <v>121900</v>
      </c>
    </row>
    <row r="734" spans="1:2" x14ac:dyDescent="0.25">
      <c r="A734" s="2">
        <v>732</v>
      </c>
      <c r="B734">
        <v>122248</v>
      </c>
    </row>
    <row r="735" spans="1:2" x14ac:dyDescent="0.25">
      <c r="A735" s="2">
        <v>733</v>
      </c>
      <c r="B735">
        <v>122596</v>
      </c>
    </row>
    <row r="736" spans="1:2" x14ac:dyDescent="0.25">
      <c r="A736" s="2">
        <v>734</v>
      </c>
      <c r="B736">
        <v>122944</v>
      </c>
    </row>
    <row r="737" spans="1:2" x14ac:dyDescent="0.25">
      <c r="A737" s="2">
        <v>735</v>
      </c>
      <c r="B737">
        <v>123292</v>
      </c>
    </row>
    <row r="738" spans="1:2" x14ac:dyDescent="0.25">
      <c r="A738" s="2">
        <v>736</v>
      </c>
      <c r="B738">
        <v>123639</v>
      </c>
    </row>
    <row r="739" spans="1:2" x14ac:dyDescent="0.25">
      <c r="A739" s="2">
        <v>737</v>
      </c>
      <c r="B739">
        <v>123987</v>
      </c>
    </row>
    <row r="740" spans="1:2" x14ac:dyDescent="0.25">
      <c r="A740" s="2">
        <v>738</v>
      </c>
      <c r="B740">
        <v>124335</v>
      </c>
    </row>
    <row r="741" spans="1:2" x14ac:dyDescent="0.25">
      <c r="A741" s="2">
        <v>739</v>
      </c>
      <c r="B741">
        <v>124432</v>
      </c>
    </row>
    <row r="742" spans="1:2" x14ac:dyDescent="0.25">
      <c r="A742" s="2">
        <v>740</v>
      </c>
      <c r="B742">
        <v>124526</v>
      </c>
    </row>
    <row r="743" spans="1:2" x14ac:dyDescent="0.25">
      <c r="A743" s="2">
        <v>741</v>
      </c>
      <c r="B743">
        <v>124621</v>
      </c>
    </row>
    <row r="744" spans="1:2" x14ac:dyDescent="0.25">
      <c r="A744" s="2">
        <v>742</v>
      </c>
      <c r="B744">
        <v>124715</v>
      </c>
    </row>
    <row r="745" spans="1:2" x14ac:dyDescent="0.25">
      <c r="A745" s="2">
        <v>743</v>
      </c>
      <c r="B745">
        <v>124810</v>
      </c>
    </row>
    <row r="746" spans="1:2" x14ac:dyDescent="0.25">
      <c r="A746" s="2">
        <v>744</v>
      </c>
      <c r="B746">
        <v>124904</v>
      </c>
    </row>
    <row r="747" spans="1:2" x14ac:dyDescent="0.25">
      <c r="A747" s="2">
        <v>745</v>
      </c>
      <c r="B747">
        <v>124999</v>
      </c>
    </row>
    <row r="748" spans="1:2" x14ac:dyDescent="0.25">
      <c r="A748" s="2">
        <v>746</v>
      </c>
      <c r="B748">
        <v>125093</v>
      </c>
    </row>
    <row r="749" spans="1:2" x14ac:dyDescent="0.25">
      <c r="A749" s="2">
        <v>747</v>
      </c>
      <c r="B749">
        <v>125188</v>
      </c>
    </row>
    <row r="750" spans="1:2" x14ac:dyDescent="0.25">
      <c r="A750" s="2">
        <v>748</v>
      </c>
      <c r="B750">
        <v>125282</v>
      </c>
    </row>
    <row r="751" spans="1:2" x14ac:dyDescent="0.25">
      <c r="A751" s="2">
        <v>749</v>
      </c>
      <c r="B751">
        <v>125377</v>
      </c>
    </row>
    <row r="752" spans="1:2" x14ac:dyDescent="0.25">
      <c r="A752" s="2">
        <v>750</v>
      </c>
      <c r="B752">
        <v>125471</v>
      </c>
    </row>
    <row r="753" spans="1:2" x14ac:dyDescent="0.25">
      <c r="A753" s="2">
        <v>751</v>
      </c>
      <c r="B753">
        <v>125566</v>
      </c>
    </row>
    <row r="754" spans="1:2" x14ac:dyDescent="0.25">
      <c r="A754" s="2">
        <v>752</v>
      </c>
      <c r="B754">
        <v>125660</v>
      </c>
    </row>
    <row r="755" spans="1:2" x14ac:dyDescent="0.25">
      <c r="A755" s="2">
        <v>753</v>
      </c>
      <c r="B755">
        <v>125755</v>
      </c>
    </row>
    <row r="756" spans="1:2" x14ac:dyDescent="0.25">
      <c r="A756" s="2">
        <v>754</v>
      </c>
      <c r="B756">
        <v>125849</v>
      </c>
    </row>
    <row r="757" spans="1:2" x14ac:dyDescent="0.25">
      <c r="A757" s="2">
        <v>755</v>
      </c>
      <c r="B757">
        <v>125944</v>
      </c>
    </row>
    <row r="758" spans="1:2" x14ac:dyDescent="0.25">
      <c r="A758" s="2">
        <v>756</v>
      </c>
      <c r="B758">
        <v>126038</v>
      </c>
    </row>
    <row r="759" spans="1:2" x14ac:dyDescent="0.25">
      <c r="A759" s="2">
        <v>757</v>
      </c>
      <c r="B759">
        <v>126133</v>
      </c>
    </row>
    <row r="760" spans="1:2" x14ac:dyDescent="0.25">
      <c r="A760" s="2">
        <v>758</v>
      </c>
      <c r="B760">
        <v>126227</v>
      </c>
    </row>
    <row r="761" spans="1:2" x14ac:dyDescent="0.25">
      <c r="A761" s="2">
        <v>759</v>
      </c>
      <c r="B761">
        <v>126322</v>
      </c>
    </row>
    <row r="762" spans="1:2" x14ac:dyDescent="0.25">
      <c r="A762" s="2">
        <v>760</v>
      </c>
      <c r="B762">
        <v>126416</v>
      </c>
    </row>
    <row r="763" spans="1:2" x14ac:dyDescent="0.25">
      <c r="A763" s="2">
        <v>761</v>
      </c>
      <c r="B763">
        <v>126511</v>
      </c>
    </row>
    <row r="764" spans="1:2" x14ac:dyDescent="0.25">
      <c r="A764" s="2">
        <v>762</v>
      </c>
      <c r="B764">
        <v>126605</v>
      </c>
    </row>
    <row r="765" spans="1:2" x14ac:dyDescent="0.25">
      <c r="A765" s="2">
        <v>763</v>
      </c>
      <c r="B765">
        <v>126700</v>
      </c>
    </row>
    <row r="766" spans="1:2" x14ac:dyDescent="0.25">
      <c r="A766" s="2">
        <v>764</v>
      </c>
      <c r="B766">
        <v>126794</v>
      </c>
    </row>
    <row r="767" spans="1:2" x14ac:dyDescent="0.25">
      <c r="A767" s="2">
        <v>765</v>
      </c>
      <c r="B767">
        <v>126889</v>
      </c>
    </row>
    <row r="768" spans="1:2" x14ac:dyDescent="0.25">
      <c r="A768" s="2">
        <v>766</v>
      </c>
      <c r="B768">
        <v>126983</v>
      </c>
    </row>
    <row r="769" spans="1:2" x14ac:dyDescent="0.25">
      <c r="A769" s="2">
        <v>767</v>
      </c>
      <c r="B769">
        <v>127078</v>
      </c>
    </row>
    <row r="770" spans="1:2" x14ac:dyDescent="0.25">
      <c r="A770" s="2">
        <v>768</v>
      </c>
      <c r="B770">
        <v>127172</v>
      </c>
    </row>
    <row r="771" spans="1:2" x14ac:dyDescent="0.25">
      <c r="A771" s="2">
        <v>769</v>
      </c>
      <c r="B771">
        <v>127267</v>
      </c>
    </row>
    <row r="772" spans="1:2" x14ac:dyDescent="0.25">
      <c r="A772" s="2">
        <v>770</v>
      </c>
      <c r="B772">
        <v>127361</v>
      </c>
    </row>
    <row r="773" spans="1:2" x14ac:dyDescent="0.25">
      <c r="A773" s="2">
        <v>771</v>
      </c>
      <c r="B773">
        <v>127456</v>
      </c>
    </row>
    <row r="774" spans="1:2" x14ac:dyDescent="0.25">
      <c r="A774" s="2">
        <v>772</v>
      </c>
      <c r="B774">
        <v>127550</v>
      </c>
    </row>
    <row r="775" spans="1:2" x14ac:dyDescent="0.25">
      <c r="A775" s="2">
        <v>773</v>
      </c>
      <c r="B775">
        <v>127645</v>
      </c>
    </row>
    <row r="776" spans="1:2" x14ac:dyDescent="0.25">
      <c r="A776" s="2">
        <v>774</v>
      </c>
      <c r="B776">
        <v>127739</v>
      </c>
    </row>
    <row r="777" spans="1:2" x14ac:dyDescent="0.25">
      <c r="A777" s="2">
        <v>775</v>
      </c>
      <c r="B777">
        <v>127834</v>
      </c>
    </row>
    <row r="778" spans="1:2" x14ac:dyDescent="0.25">
      <c r="A778" s="2">
        <v>776</v>
      </c>
      <c r="B778">
        <v>127928</v>
      </c>
    </row>
    <row r="779" spans="1:2" x14ac:dyDescent="0.25">
      <c r="A779" s="2">
        <v>777</v>
      </c>
      <c r="B779">
        <v>128023</v>
      </c>
    </row>
    <row r="780" spans="1:2" x14ac:dyDescent="0.25">
      <c r="A780" s="2">
        <v>778</v>
      </c>
      <c r="B780">
        <v>128117</v>
      </c>
    </row>
    <row r="781" spans="1:2" x14ac:dyDescent="0.25">
      <c r="A781" s="2">
        <v>779</v>
      </c>
      <c r="B781">
        <v>128212</v>
      </c>
    </row>
    <row r="782" spans="1:2" x14ac:dyDescent="0.25">
      <c r="A782" s="2">
        <v>780</v>
      </c>
      <c r="B782">
        <v>128306</v>
      </c>
    </row>
    <row r="783" spans="1:2" x14ac:dyDescent="0.25">
      <c r="A783" s="2">
        <v>781</v>
      </c>
      <c r="B783">
        <v>128401</v>
      </c>
    </row>
    <row r="784" spans="1:2" x14ac:dyDescent="0.25">
      <c r="A784" s="2">
        <v>782</v>
      </c>
      <c r="B784">
        <v>128495</v>
      </c>
    </row>
    <row r="785" spans="1:2" x14ac:dyDescent="0.25">
      <c r="A785" s="2">
        <v>783</v>
      </c>
      <c r="B785">
        <v>128590</v>
      </c>
    </row>
    <row r="786" spans="1:2" x14ac:dyDescent="0.25">
      <c r="A786" s="2">
        <v>784</v>
      </c>
      <c r="B786">
        <v>128684</v>
      </c>
    </row>
    <row r="787" spans="1:2" x14ac:dyDescent="0.25">
      <c r="A787" s="2">
        <v>785</v>
      </c>
      <c r="B787">
        <v>128779</v>
      </c>
    </row>
    <row r="788" spans="1:2" x14ac:dyDescent="0.25">
      <c r="A788" s="2">
        <v>786</v>
      </c>
      <c r="B788">
        <v>128873</v>
      </c>
    </row>
    <row r="789" spans="1:2" x14ac:dyDescent="0.25">
      <c r="A789" s="2">
        <v>787</v>
      </c>
      <c r="B789">
        <v>128968</v>
      </c>
    </row>
    <row r="790" spans="1:2" x14ac:dyDescent="0.25">
      <c r="A790" s="2">
        <v>788</v>
      </c>
      <c r="B790">
        <v>129062</v>
      </c>
    </row>
    <row r="791" spans="1:2" x14ac:dyDescent="0.25">
      <c r="A791" s="2">
        <v>789</v>
      </c>
      <c r="B791">
        <v>129157</v>
      </c>
    </row>
    <row r="792" spans="1:2" x14ac:dyDescent="0.25">
      <c r="A792" s="2">
        <v>790</v>
      </c>
      <c r="B792">
        <v>126545</v>
      </c>
    </row>
    <row r="793" spans="1:2" x14ac:dyDescent="0.25">
      <c r="A793" s="2">
        <v>791</v>
      </c>
      <c r="B793">
        <v>123927</v>
      </c>
    </row>
    <row r="794" spans="1:2" x14ac:dyDescent="0.25">
      <c r="A794" s="2">
        <v>792</v>
      </c>
      <c r="B794">
        <v>121310</v>
      </c>
    </row>
    <row r="795" spans="1:2" x14ac:dyDescent="0.25">
      <c r="A795" s="2">
        <v>793</v>
      </c>
      <c r="B795">
        <v>118692</v>
      </c>
    </row>
    <row r="796" spans="1:2" x14ac:dyDescent="0.25">
      <c r="A796" s="2">
        <v>794</v>
      </c>
      <c r="B796">
        <v>116075</v>
      </c>
    </row>
    <row r="797" spans="1:2" x14ac:dyDescent="0.25">
      <c r="A797" s="2">
        <v>795</v>
      </c>
      <c r="B797">
        <v>116263</v>
      </c>
    </row>
    <row r="798" spans="1:2" x14ac:dyDescent="0.25">
      <c r="A798" s="2">
        <v>796</v>
      </c>
      <c r="B798">
        <v>116451</v>
      </c>
    </row>
    <row r="799" spans="1:2" x14ac:dyDescent="0.25">
      <c r="A799" s="2">
        <v>797</v>
      </c>
      <c r="B799">
        <v>116640</v>
      </c>
    </row>
    <row r="800" spans="1:2" x14ac:dyDescent="0.25">
      <c r="A800" s="2">
        <v>798</v>
      </c>
      <c r="B800">
        <v>116828</v>
      </c>
    </row>
    <row r="801" spans="1:2" x14ac:dyDescent="0.25">
      <c r="A801" s="2">
        <v>799</v>
      </c>
      <c r="B801">
        <v>117017</v>
      </c>
    </row>
    <row r="802" spans="1:2" x14ac:dyDescent="0.25">
      <c r="A802" s="2">
        <v>800</v>
      </c>
      <c r="B802">
        <v>117205</v>
      </c>
    </row>
    <row r="803" spans="1:2" x14ac:dyDescent="0.25">
      <c r="A803" s="2">
        <v>801</v>
      </c>
      <c r="B803">
        <v>117394</v>
      </c>
    </row>
    <row r="804" spans="1:2" x14ac:dyDescent="0.25">
      <c r="A804" s="2">
        <v>802</v>
      </c>
      <c r="B804">
        <v>117582</v>
      </c>
    </row>
    <row r="805" spans="1:2" x14ac:dyDescent="0.25">
      <c r="A805" s="2">
        <v>803</v>
      </c>
      <c r="B805">
        <v>117771</v>
      </c>
    </row>
    <row r="806" spans="1:2" x14ac:dyDescent="0.25">
      <c r="A806" s="2">
        <v>804</v>
      </c>
      <c r="B806">
        <v>117959</v>
      </c>
    </row>
    <row r="807" spans="1:2" x14ac:dyDescent="0.25">
      <c r="A807" s="2">
        <v>805</v>
      </c>
      <c r="B807">
        <v>118148</v>
      </c>
    </row>
    <row r="808" spans="1:2" x14ac:dyDescent="0.25">
      <c r="A808" s="2">
        <v>806</v>
      </c>
      <c r="B808">
        <v>118336</v>
      </c>
    </row>
    <row r="809" spans="1:2" x14ac:dyDescent="0.25">
      <c r="A809" s="2">
        <v>807</v>
      </c>
      <c r="B809">
        <v>118525</v>
      </c>
    </row>
    <row r="810" spans="1:2" x14ac:dyDescent="0.25">
      <c r="A810" s="2">
        <v>808</v>
      </c>
      <c r="B810">
        <v>118713</v>
      </c>
    </row>
    <row r="811" spans="1:2" x14ac:dyDescent="0.25">
      <c r="A811" s="2">
        <v>809</v>
      </c>
      <c r="B811">
        <v>118902</v>
      </c>
    </row>
    <row r="812" spans="1:2" x14ac:dyDescent="0.25">
      <c r="A812" s="2">
        <v>810</v>
      </c>
      <c r="B812">
        <v>119090</v>
      </c>
    </row>
    <row r="813" spans="1:2" x14ac:dyDescent="0.25">
      <c r="A813" s="2">
        <v>811</v>
      </c>
      <c r="B813">
        <v>119279</v>
      </c>
    </row>
    <row r="814" spans="1:2" x14ac:dyDescent="0.25">
      <c r="A814" s="2">
        <v>812</v>
      </c>
      <c r="B814">
        <v>119451</v>
      </c>
    </row>
    <row r="815" spans="1:2" x14ac:dyDescent="0.25">
      <c r="A815" s="2">
        <v>813</v>
      </c>
      <c r="B815">
        <v>119622</v>
      </c>
    </row>
    <row r="816" spans="1:2" x14ac:dyDescent="0.25">
      <c r="A816" s="2">
        <v>814</v>
      </c>
      <c r="B816">
        <v>119794</v>
      </c>
    </row>
    <row r="817" spans="1:2" x14ac:dyDescent="0.25">
      <c r="A817" s="2">
        <v>815</v>
      </c>
      <c r="B817">
        <v>119965</v>
      </c>
    </row>
    <row r="818" spans="1:2" x14ac:dyDescent="0.25">
      <c r="A818" s="2">
        <v>816</v>
      </c>
      <c r="B818">
        <v>120137</v>
      </c>
    </row>
    <row r="819" spans="1:2" x14ac:dyDescent="0.25">
      <c r="A819" s="2">
        <v>817</v>
      </c>
      <c r="B819">
        <v>120308</v>
      </c>
    </row>
    <row r="820" spans="1:2" x14ac:dyDescent="0.25">
      <c r="A820" s="2">
        <v>818</v>
      </c>
      <c r="B820">
        <v>120479</v>
      </c>
    </row>
    <row r="821" spans="1:2" x14ac:dyDescent="0.25">
      <c r="A821" s="2">
        <v>819</v>
      </c>
      <c r="B821">
        <v>120651</v>
      </c>
    </row>
    <row r="822" spans="1:2" x14ac:dyDescent="0.25">
      <c r="A822" s="2">
        <v>820</v>
      </c>
      <c r="B822">
        <v>120822</v>
      </c>
    </row>
    <row r="823" spans="1:2" x14ac:dyDescent="0.25">
      <c r="A823" s="2">
        <v>821</v>
      </c>
      <c r="B823">
        <v>120994</v>
      </c>
    </row>
    <row r="824" spans="1:2" x14ac:dyDescent="0.25">
      <c r="A824" s="2">
        <v>822</v>
      </c>
      <c r="B824">
        <v>121165</v>
      </c>
    </row>
    <row r="825" spans="1:2" x14ac:dyDescent="0.25">
      <c r="A825" s="2">
        <v>823</v>
      </c>
      <c r="B825">
        <v>121336</v>
      </c>
    </row>
    <row r="826" spans="1:2" x14ac:dyDescent="0.25">
      <c r="A826" s="2">
        <v>824</v>
      </c>
      <c r="B826">
        <v>121508</v>
      </c>
    </row>
    <row r="827" spans="1:2" x14ac:dyDescent="0.25">
      <c r="A827" s="2">
        <v>825</v>
      </c>
      <c r="B827">
        <v>121679</v>
      </c>
    </row>
    <row r="828" spans="1:2" x14ac:dyDescent="0.25">
      <c r="A828" s="2">
        <v>826</v>
      </c>
      <c r="B828">
        <v>121851</v>
      </c>
    </row>
    <row r="829" spans="1:2" x14ac:dyDescent="0.25">
      <c r="A829" s="2">
        <v>827</v>
      </c>
      <c r="B829">
        <v>122022</v>
      </c>
    </row>
    <row r="830" spans="1:2" x14ac:dyDescent="0.25">
      <c r="A830" s="2">
        <v>828</v>
      </c>
      <c r="B830">
        <v>122193</v>
      </c>
    </row>
    <row r="831" spans="1:2" x14ac:dyDescent="0.25">
      <c r="A831" s="2">
        <v>829</v>
      </c>
      <c r="B831">
        <v>122365</v>
      </c>
    </row>
    <row r="832" spans="1:2" x14ac:dyDescent="0.25">
      <c r="A832" s="2">
        <v>830</v>
      </c>
      <c r="B832">
        <v>122536</v>
      </c>
    </row>
    <row r="833" spans="1:2" x14ac:dyDescent="0.25">
      <c r="A833" s="2">
        <v>831</v>
      </c>
      <c r="B833">
        <v>122708</v>
      </c>
    </row>
    <row r="834" spans="1:2" x14ac:dyDescent="0.25">
      <c r="A834" s="2">
        <v>832</v>
      </c>
      <c r="B834">
        <v>122879</v>
      </c>
    </row>
    <row r="835" spans="1:2" x14ac:dyDescent="0.25">
      <c r="A835" s="2">
        <v>833</v>
      </c>
      <c r="B835">
        <v>123050</v>
      </c>
    </row>
    <row r="836" spans="1:2" x14ac:dyDescent="0.25">
      <c r="A836" s="2">
        <v>834</v>
      </c>
      <c r="B836">
        <v>123222</v>
      </c>
    </row>
    <row r="837" spans="1:2" x14ac:dyDescent="0.25">
      <c r="A837" s="2">
        <v>835</v>
      </c>
      <c r="B837">
        <v>123393</v>
      </c>
    </row>
    <row r="838" spans="1:2" x14ac:dyDescent="0.25">
      <c r="A838" s="2">
        <v>836</v>
      </c>
      <c r="B838">
        <v>123565</v>
      </c>
    </row>
    <row r="839" spans="1:2" x14ac:dyDescent="0.25">
      <c r="A839" s="2">
        <v>837</v>
      </c>
      <c r="B839">
        <v>123736</v>
      </c>
    </row>
    <row r="840" spans="1:2" x14ac:dyDescent="0.25">
      <c r="A840" s="2">
        <v>838</v>
      </c>
      <c r="B840">
        <v>123907</v>
      </c>
    </row>
    <row r="841" spans="1:2" x14ac:dyDescent="0.25">
      <c r="A841" s="2">
        <v>839</v>
      </c>
      <c r="B841">
        <v>124079</v>
      </c>
    </row>
    <row r="842" spans="1:2" x14ac:dyDescent="0.25">
      <c r="A842" s="2">
        <v>840</v>
      </c>
      <c r="B842">
        <v>124250</v>
      </c>
    </row>
    <row r="843" spans="1:2" x14ac:dyDescent="0.25">
      <c r="A843" s="2">
        <v>841</v>
      </c>
      <c r="B843">
        <v>124422</v>
      </c>
    </row>
    <row r="844" spans="1:2" x14ac:dyDescent="0.25">
      <c r="A844" s="2">
        <v>842</v>
      </c>
      <c r="B844">
        <v>124593</v>
      </c>
    </row>
    <row r="845" spans="1:2" x14ac:dyDescent="0.25">
      <c r="A845" s="2">
        <v>843</v>
      </c>
      <c r="B845">
        <v>124764</v>
      </c>
    </row>
    <row r="846" spans="1:2" x14ac:dyDescent="0.25">
      <c r="A846" s="2">
        <v>844</v>
      </c>
      <c r="B846">
        <v>124936</v>
      </c>
    </row>
    <row r="847" spans="1:2" x14ac:dyDescent="0.25">
      <c r="A847" s="2">
        <v>845</v>
      </c>
      <c r="B847">
        <v>125107</v>
      </c>
    </row>
    <row r="848" spans="1:2" x14ac:dyDescent="0.25">
      <c r="A848" s="2">
        <v>846</v>
      </c>
      <c r="B848">
        <v>125279</v>
      </c>
    </row>
    <row r="849" spans="1:2" x14ac:dyDescent="0.25">
      <c r="A849" s="2">
        <v>847</v>
      </c>
      <c r="B849">
        <v>125450</v>
      </c>
    </row>
    <row r="850" spans="1:2" x14ac:dyDescent="0.25">
      <c r="A850" s="2">
        <v>848</v>
      </c>
      <c r="B850">
        <v>125621</v>
      </c>
    </row>
    <row r="851" spans="1:2" x14ac:dyDescent="0.25">
      <c r="A851" s="2">
        <v>849</v>
      </c>
      <c r="B851">
        <v>125793</v>
      </c>
    </row>
    <row r="852" spans="1:2" x14ac:dyDescent="0.25">
      <c r="A852" s="2">
        <v>850</v>
      </c>
      <c r="B852">
        <v>125964</v>
      </c>
    </row>
    <row r="853" spans="1:2" x14ac:dyDescent="0.25">
      <c r="A853" s="2">
        <v>851</v>
      </c>
      <c r="B853">
        <v>126136</v>
      </c>
    </row>
    <row r="854" spans="1:2" x14ac:dyDescent="0.25">
      <c r="A854" s="2">
        <v>852</v>
      </c>
      <c r="B854">
        <v>126307</v>
      </c>
    </row>
    <row r="855" spans="1:2" x14ac:dyDescent="0.25">
      <c r="A855" s="2">
        <v>853</v>
      </c>
      <c r="B855">
        <v>126478</v>
      </c>
    </row>
    <row r="856" spans="1:2" x14ac:dyDescent="0.25">
      <c r="A856" s="2">
        <v>854</v>
      </c>
      <c r="B856">
        <v>126650</v>
      </c>
    </row>
    <row r="857" spans="1:2" x14ac:dyDescent="0.25">
      <c r="A857" s="2">
        <v>855</v>
      </c>
      <c r="B857">
        <v>126821</v>
      </c>
    </row>
    <row r="858" spans="1:2" x14ac:dyDescent="0.25">
      <c r="A858" s="2">
        <v>856</v>
      </c>
      <c r="B858">
        <v>126993</v>
      </c>
    </row>
    <row r="859" spans="1:2" x14ac:dyDescent="0.25">
      <c r="A859" s="2">
        <v>857</v>
      </c>
      <c r="B859">
        <v>127164</v>
      </c>
    </row>
    <row r="860" spans="1:2" x14ac:dyDescent="0.25">
      <c r="A860" s="2">
        <v>858</v>
      </c>
      <c r="B860">
        <v>127335</v>
      </c>
    </row>
    <row r="861" spans="1:2" x14ac:dyDescent="0.25">
      <c r="A861" s="2">
        <v>859</v>
      </c>
      <c r="B861">
        <v>127507</v>
      </c>
    </row>
    <row r="862" spans="1:2" x14ac:dyDescent="0.25">
      <c r="A862" s="2">
        <v>860</v>
      </c>
      <c r="B862">
        <v>127027</v>
      </c>
    </row>
    <row r="863" spans="1:2" x14ac:dyDescent="0.25">
      <c r="A863" s="2">
        <v>861</v>
      </c>
      <c r="B863">
        <v>126540</v>
      </c>
    </row>
    <row r="864" spans="1:2" x14ac:dyDescent="0.25">
      <c r="A864" s="2">
        <v>862</v>
      </c>
      <c r="B864">
        <v>126052</v>
      </c>
    </row>
    <row r="865" spans="1:2" x14ac:dyDescent="0.25">
      <c r="A865" s="2">
        <v>863</v>
      </c>
      <c r="B865">
        <v>125564</v>
      </c>
    </row>
    <row r="866" spans="1:2" x14ac:dyDescent="0.25">
      <c r="A866" s="2">
        <v>864</v>
      </c>
      <c r="B866">
        <v>125076</v>
      </c>
    </row>
    <row r="867" spans="1:2" x14ac:dyDescent="0.25">
      <c r="A867" s="2">
        <v>865</v>
      </c>
      <c r="B867">
        <v>124589</v>
      </c>
    </row>
    <row r="868" spans="1:2" x14ac:dyDescent="0.25">
      <c r="A868" s="2">
        <v>866</v>
      </c>
      <c r="B868">
        <v>124101</v>
      </c>
    </row>
    <row r="869" spans="1:2" x14ac:dyDescent="0.25">
      <c r="A869" s="2">
        <v>867</v>
      </c>
      <c r="B869">
        <v>123613</v>
      </c>
    </row>
    <row r="870" spans="1:2" x14ac:dyDescent="0.25">
      <c r="A870" s="2">
        <v>868</v>
      </c>
      <c r="B870">
        <v>123126</v>
      </c>
    </row>
    <row r="871" spans="1:2" x14ac:dyDescent="0.25">
      <c r="A871" s="2">
        <v>869</v>
      </c>
      <c r="B871">
        <v>122638</v>
      </c>
    </row>
    <row r="872" spans="1:2" x14ac:dyDescent="0.25">
      <c r="A872" s="2">
        <v>870</v>
      </c>
      <c r="B872">
        <v>122150</v>
      </c>
    </row>
    <row r="873" spans="1:2" x14ac:dyDescent="0.25">
      <c r="A873" s="2">
        <v>871</v>
      </c>
      <c r="B873">
        <v>121590</v>
      </c>
    </row>
    <row r="874" spans="1:2" x14ac:dyDescent="0.25">
      <c r="A874" s="2">
        <v>872</v>
      </c>
      <c r="B874">
        <v>121031</v>
      </c>
    </row>
    <row r="875" spans="1:2" x14ac:dyDescent="0.25">
      <c r="A875" s="2">
        <v>873</v>
      </c>
      <c r="B875">
        <v>120473</v>
      </c>
    </row>
    <row r="876" spans="1:2" x14ac:dyDescent="0.25">
      <c r="A876" s="2">
        <v>874</v>
      </c>
      <c r="B876">
        <v>119914</v>
      </c>
    </row>
    <row r="877" spans="1:2" x14ac:dyDescent="0.25">
      <c r="A877" s="2">
        <v>875</v>
      </c>
      <c r="B877">
        <v>119355</v>
      </c>
    </row>
    <row r="878" spans="1:2" x14ac:dyDescent="0.25">
      <c r="A878" s="2">
        <v>876</v>
      </c>
      <c r="B878">
        <v>118797</v>
      </c>
    </row>
    <row r="879" spans="1:2" x14ac:dyDescent="0.25">
      <c r="A879" s="2">
        <v>877</v>
      </c>
      <c r="B879">
        <v>118238</v>
      </c>
    </row>
    <row r="880" spans="1:2" x14ac:dyDescent="0.25">
      <c r="A880" s="2">
        <v>878</v>
      </c>
      <c r="B880">
        <v>117679</v>
      </c>
    </row>
    <row r="881" spans="1:2" x14ac:dyDescent="0.25">
      <c r="A881" s="2">
        <v>879</v>
      </c>
      <c r="B881">
        <v>118048</v>
      </c>
    </row>
    <row r="882" spans="1:2" x14ac:dyDescent="0.25">
      <c r="A882" s="2">
        <v>880</v>
      </c>
      <c r="B882">
        <v>118418</v>
      </c>
    </row>
    <row r="883" spans="1:2" x14ac:dyDescent="0.25">
      <c r="A883" s="2">
        <v>881</v>
      </c>
      <c r="B883">
        <v>118788</v>
      </c>
    </row>
    <row r="884" spans="1:2" x14ac:dyDescent="0.25">
      <c r="A884" s="2">
        <v>882</v>
      </c>
      <c r="B884">
        <v>119158</v>
      </c>
    </row>
    <row r="885" spans="1:2" x14ac:dyDescent="0.25">
      <c r="A885" s="2">
        <v>883</v>
      </c>
      <c r="B885">
        <v>119528</v>
      </c>
    </row>
    <row r="886" spans="1:2" x14ac:dyDescent="0.25">
      <c r="A886" s="2">
        <v>884</v>
      </c>
      <c r="B886">
        <v>119898</v>
      </c>
    </row>
    <row r="887" spans="1:2" x14ac:dyDescent="0.25">
      <c r="A887" s="2">
        <v>885</v>
      </c>
      <c r="B887">
        <v>120268</v>
      </c>
    </row>
    <row r="888" spans="1:2" x14ac:dyDescent="0.25">
      <c r="A888" s="2">
        <v>886</v>
      </c>
      <c r="B888">
        <v>120638</v>
      </c>
    </row>
    <row r="889" spans="1:2" x14ac:dyDescent="0.25">
      <c r="A889" s="2">
        <v>887</v>
      </c>
      <c r="B889">
        <v>121008</v>
      </c>
    </row>
    <row r="890" spans="1:2" x14ac:dyDescent="0.25">
      <c r="A890" s="2">
        <v>888</v>
      </c>
      <c r="B890">
        <v>121377</v>
      </c>
    </row>
    <row r="891" spans="1:2" x14ac:dyDescent="0.25">
      <c r="A891" s="2">
        <v>889</v>
      </c>
      <c r="B891">
        <v>121747</v>
      </c>
    </row>
    <row r="892" spans="1:2" x14ac:dyDescent="0.25">
      <c r="A892" s="2">
        <v>890</v>
      </c>
      <c r="B892">
        <v>122117</v>
      </c>
    </row>
    <row r="893" spans="1:2" x14ac:dyDescent="0.25">
      <c r="A893" s="2">
        <v>891</v>
      </c>
      <c r="B893">
        <v>122487</v>
      </c>
    </row>
    <row r="894" spans="1:2" x14ac:dyDescent="0.25">
      <c r="A894" s="2">
        <v>892</v>
      </c>
      <c r="B894">
        <v>122857</v>
      </c>
    </row>
    <row r="895" spans="1:2" x14ac:dyDescent="0.25">
      <c r="A895" s="2">
        <v>893</v>
      </c>
      <c r="B895">
        <v>123227</v>
      </c>
    </row>
    <row r="896" spans="1:2" x14ac:dyDescent="0.25">
      <c r="A896" s="2">
        <v>894</v>
      </c>
      <c r="B896">
        <v>123597</v>
      </c>
    </row>
    <row r="897" spans="1:2" x14ac:dyDescent="0.25">
      <c r="A897" s="2">
        <v>895</v>
      </c>
      <c r="B897">
        <v>123967</v>
      </c>
    </row>
    <row r="898" spans="1:2" x14ac:dyDescent="0.25">
      <c r="A898" s="2">
        <v>896</v>
      </c>
      <c r="B898">
        <v>124337</v>
      </c>
    </row>
    <row r="899" spans="1:2" x14ac:dyDescent="0.25">
      <c r="A899" s="2">
        <v>897</v>
      </c>
      <c r="B899">
        <v>124707</v>
      </c>
    </row>
    <row r="900" spans="1:2" x14ac:dyDescent="0.25">
      <c r="A900" s="2">
        <v>898</v>
      </c>
      <c r="B900">
        <v>125076</v>
      </c>
    </row>
    <row r="901" spans="1:2" x14ac:dyDescent="0.25">
      <c r="A901" s="2">
        <v>899</v>
      </c>
      <c r="B901">
        <v>125446</v>
      </c>
    </row>
    <row r="902" spans="1:2" x14ac:dyDescent="0.25">
      <c r="A902" s="2">
        <v>900</v>
      </c>
      <c r="B902">
        <v>125816</v>
      </c>
    </row>
    <row r="903" spans="1:2" x14ac:dyDescent="0.25">
      <c r="A903" s="2">
        <v>901</v>
      </c>
      <c r="B903">
        <v>125605</v>
      </c>
    </row>
    <row r="904" spans="1:2" x14ac:dyDescent="0.25">
      <c r="A904" s="2">
        <v>902</v>
      </c>
      <c r="B904">
        <v>125392</v>
      </c>
    </row>
    <row r="905" spans="1:2" x14ac:dyDescent="0.25">
      <c r="A905" s="2">
        <v>903</v>
      </c>
      <c r="B905">
        <v>125178</v>
      </c>
    </row>
    <row r="906" spans="1:2" x14ac:dyDescent="0.25">
      <c r="A906" s="2">
        <v>904</v>
      </c>
      <c r="B906">
        <v>124964</v>
      </c>
    </row>
    <row r="907" spans="1:2" x14ac:dyDescent="0.25">
      <c r="A907" s="2">
        <v>905</v>
      </c>
      <c r="B907">
        <v>124750</v>
      </c>
    </row>
    <row r="908" spans="1:2" x14ac:dyDescent="0.25">
      <c r="A908" s="2">
        <v>906</v>
      </c>
      <c r="B908">
        <v>124536</v>
      </c>
    </row>
    <row r="909" spans="1:2" x14ac:dyDescent="0.25">
      <c r="A909" s="2">
        <v>907</v>
      </c>
      <c r="B909">
        <v>124322</v>
      </c>
    </row>
    <row r="910" spans="1:2" x14ac:dyDescent="0.25">
      <c r="A910" s="2">
        <v>908</v>
      </c>
      <c r="B910">
        <v>124108</v>
      </c>
    </row>
    <row r="911" spans="1:2" x14ac:dyDescent="0.25">
      <c r="A911" s="2">
        <v>909</v>
      </c>
      <c r="B911">
        <v>123894</v>
      </c>
    </row>
    <row r="912" spans="1:2" x14ac:dyDescent="0.25">
      <c r="A912" s="2">
        <v>910</v>
      </c>
      <c r="B912">
        <v>123680</v>
      </c>
    </row>
    <row r="913" spans="1:2" x14ac:dyDescent="0.25">
      <c r="A913" s="2">
        <v>911</v>
      </c>
      <c r="B913">
        <v>123466</v>
      </c>
    </row>
    <row r="914" spans="1:2" x14ac:dyDescent="0.25">
      <c r="A914" s="2">
        <v>912</v>
      </c>
      <c r="B914">
        <v>123253</v>
      </c>
    </row>
    <row r="915" spans="1:2" x14ac:dyDescent="0.25">
      <c r="A915" s="2">
        <v>913</v>
      </c>
      <c r="B915">
        <v>123039</v>
      </c>
    </row>
    <row r="916" spans="1:2" x14ac:dyDescent="0.25">
      <c r="A916" s="2">
        <v>914</v>
      </c>
      <c r="B916">
        <v>122825</v>
      </c>
    </row>
    <row r="917" spans="1:2" x14ac:dyDescent="0.25">
      <c r="A917" s="2">
        <v>915</v>
      </c>
      <c r="B917">
        <v>122611</v>
      </c>
    </row>
    <row r="918" spans="1:2" x14ac:dyDescent="0.25">
      <c r="A918" s="2">
        <v>916</v>
      </c>
      <c r="B918">
        <v>122397</v>
      </c>
    </row>
    <row r="919" spans="1:2" x14ac:dyDescent="0.25">
      <c r="A919" s="2">
        <v>917</v>
      </c>
      <c r="B919">
        <v>122183</v>
      </c>
    </row>
    <row r="920" spans="1:2" x14ac:dyDescent="0.25">
      <c r="A920" s="2">
        <v>918</v>
      </c>
      <c r="B920">
        <v>121969</v>
      </c>
    </row>
    <row r="921" spans="1:2" x14ac:dyDescent="0.25">
      <c r="A921" s="2">
        <v>919</v>
      </c>
      <c r="B921">
        <v>121755</v>
      </c>
    </row>
    <row r="922" spans="1:2" x14ac:dyDescent="0.25">
      <c r="A922" s="2">
        <v>920</v>
      </c>
      <c r="B922">
        <v>121541</v>
      </c>
    </row>
    <row r="923" spans="1:2" x14ac:dyDescent="0.25">
      <c r="A923" s="2">
        <v>921</v>
      </c>
      <c r="B923">
        <v>121327</v>
      </c>
    </row>
    <row r="924" spans="1:2" x14ac:dyDescent="0.25">
      <c r="A924" s="2">
        <v>922</v>
      </c>
      <c r="B924">
        <v>121114</v>
      </c>
    </row>
    <row r="925" spans="1:2" x14ac:dyDescent="0.25">
      <c r="A925" s="2">
        <v>923</v>
      </c>
      <c r="B925">
        <v>120900</v>
      </c>
    </row>
    <row r="926" spans="1:2" x14ac:dyDescent="0.25">
      <c r="A926" s="2">
        <v>924</v>
      </c>
      <c r="B926">
        <v>120686</v>
      </c>
    </row>
    <row r="927" spans="1:2" x14ac:dyDescent="0.25">
      <c r="A927" s="2">
        <v>925</v>
      </c>
      <c r="B927">
        <v>120472</v>
      </c>
    </row>
    <row r="928" spans="1:2" x14ac:dyDescent="0.25">
      <c r="A928" s="2">
        <v>926</v>
      </c>
      <c r="B928">
        <v>120258</v>
      </c>
    </row>
    <row r="929" spans="1:2" x14ac:dyDescent="0.25">
      <c r="A929" s="2">
        <v>927</v>
      </c>
      <c r="B929">
        <v>120044</v>
      </c>
    </row>
    <row r="930" spans="1:2" x14ac:dyDescent="0.25">
      <c r="A930" s="2">
        <v>928</v>
      </c>
      <c r="B930">
        <v>119830</v>
      </c>
    </row>
    <row r="931" spans="1:2" x14ac:dyDescent="0.25">
      <c r="A931" s="2">
        <v>929</v>
      </c>
      <c r="B931">
        <v>119616</v>
      </c>
    </row>
    <row r="932" spans="1:2" x14ac:dyDescent="0.25">
      <c r="A932" s="2">
        <v>930</v>
      </c>
      <c r="B932">
        <v>119402</v>
      </c>
    </row>
    <row r="933" spans="1:2" x14ac:dyDescent="0.25">
      <c r="A933" s="2">
        <v>931</v>
      </c>
      <c r="B933">
        <v>119188</v>
      </c>
    </row>
    <row r="934" spans="1:2" x14ac:dyDescent="0.25">
      <c r="A934" s="2">
        <v>932</v>
      </c>
      <c r="B934">
        <v>118975</v>
      </c>
    </row>
    <row r="935" spans="1:2" x14ac:dyDescent="0.25">
      <c r="A935" s="2">
        <v>933</v>
      </c>
      <c r="B935">
        <v>118761</v>
      </c>
    </row>
    <row r="936" spans="1:2" x14ac:dyDescent="0.25">
      <c r="A936" s="2">
        <v>934</v>
      </c>
      <c r="B936">
        <v>118547</v>
      </c>
    </row>
    <row r="937" spans="1:2" x14ac:dyDescent="0.25">
      <c r="A937" s="2">
        <v>935</v>
      </c>
      <c r="B937">
        <v>118333</v>
      </c>
    </row>
    <row r="938" spans="1:2" x14ac:dyDescent="0.25">
      <c r="A938" s="2">
        <v>936</v>
      </c>
      <c r="B938">
        <v>118119</v>
      </c>
    </row>
    <row r="939" spans="1:2" x14ac:dyDescent="0.25">
      <c r="A939" s="2">
        <v>937</v>
      </c>
      <c r="B939">
        <v>117905</v>
      </c>
    </row>
    <row r="940" spans="1:2" x14ac:dyDescent="0.25">
      <c r="A940" s="2">
        <v>938</v>
      </c>
      <c r="B940">
        <v>117691</v>
      </c>
    </row>
    <row r="941" spans="1:2" x14ac:dyDescent="0.25">
      <c r="A941" s="2">
        <v>939</v>
      </c>
      <c r="B941">
        <v>117477</v>
      </c>
    </row>
    <row r="942" spans="1:2" x14ac:dyDescent="0.25">
      <c r="A942" s="2">
        <v>940</v>
      </c>
      <c r="B942">
        <v>117263</v>
      </c>
    </row>
    <row r="943" spans="1:2" x14ac:dyDescent="0.25">
      <c r="A943" s="2">
        <v>941</v>
      </c>
      <c r="B943">
        <v>117049</v>
      </c>
    </row>
    <row r="944" spans="1:2" x14ac:dyDescent="0.25">
      <c r="A944" s="2">
        <v>942</v>
      </c>
      <c r="B944">
        <v>116836</v>
      </c>
    </row>
    <row r="945" spans="1:2" x14ac:dyDescent="0.25">
      <c r="A945" s="2">
        <v>943</v>
      </c>
      <c r="B945">
        <v>116622</v>
      </c>
    </row>
    <row r="946" spans="1:2" x14ac:dyDescent="0.25">
      <c r="A946" s="2">
        <v>944</v>
      </c>
      <c r="B946">
        <v>116995</v>
      </c>
    </row>
    <row r="947" spans="1:2" x14ac:dyDescent="0.25">
      <c r="A947" s="2">
        <v>945</v>
      </c>
      <c r="B947">
        <v>117370</v>
      </c>
    </row>
    <row r="948" spans="1:2" x14ac:dyDescent="0.25">
      <c r="A948" s="2">
        <v>946</v>
      </c>
      <c r="B948">
        <v>117744</v>
      </c>
    </row>
    <row r="949" spans="1:2" x14ac:dyDescent="0.25">
      <c r="A949" s="2">
        <v>947</v>
      </c>
      <c r="B949">
        <v>118119</v>
      </c>
    </row>
    <row r="950" spans="1:2" x14ac:dyDescent="0.25">
      <c r="A950" s="2">
        <v>948</v>
      </c>
      <c r="B950">
        <v>118494</v>
      </c>
    </row>
    <row r="951" spans="1:2" x14ac:dyDescent="0.25">
      <c r="A951" s="2">
        <v>949</v>
      </c>
      <c r="B951">
        <v>118868</v>
      </c>
    </row>
    <row r="952" spans="1:2" x14ac:dyDescent="0.25">
      <c r="A952" s="2">
        <v>950</v>
      </c>
      <c r="B952">
        <v>119243</v>
      </c>
    </row>
    <row r="953" spans="1:2" x14ac:dyDescent="0.25">
      <c r="A953" s="2">
        <v>951</v>
      </c>
      <c r="B953">
        <v>119618</v>
      </c>
    </row>
    <row r="954" spans="1:2" x14ac:dyDescent="0.25">
      <c r="A954" s="2">
        <v>952</v>
      </c>
      <c r="B954">
        <v>119993</v>
      </c>
    </row>
    <row r="955" spans="1:2" x14ac:dyDescent="0.25">
      <c r="A955" s="2">
        <v>953</v>
      </c>
      <c r="B955">
        <v>120367</v>
      </c>
    </row>
    <row r="956" spans="1:2" x14ac:dyDescent="0.25">
      <c r="A956" s="2">
        <v>954</v>
      </c>
      <c r="B956">
        <v>120742</v>
      </c>
    </row>
    <row r="957" spans="1:2" x14ac:dyDescent="0.25">
      <c r="A957" s="2">
        <v>955</v>
      </c>
      <c r="B957">
        <v>120285</v>
      </c>
    </row>
    <row r="958" spans="1:2" x14ac:dyDescent="0.25">
      <c r="A958" s="2">
        <v>956</v>
      </c>
      <c r="B958">
        <v>119829</v>
      </c>
    </row>
    <row r="959" spans="1:2" x14ac:dyDescent="0.25">
      <c r="A959" s="2">
        <v>957</v>
      </c>
      <c r="B959">
        <v>119373</v>
      </c>
    </row>
    <row r="960" spans="1:2" x14ac:dyDescent="0.25">
      <c r="A960" s="2">
        <v>958</v>
      </c>
      <c r="B960">
        <v>118917</v>
      </c>
    </row>
    <row r="961" spans="1:2" x14ac:dyDescent="0.25">
      <c r="A961" s="2">
        <v>959</v>
      </c>
      <c r="B961">
        <v>118461</v>
      </c>
    </row>
    <row r="962" spans="1:2" x14ac:dyDescent="0.25">
      <c r="A962" s="2">
        <v>960</v>
      </c>
      <c r="B962">
        <v>118005</v>
      </c>
    </row>
    <row r="963" spans="1:2" x14ac:dyDescent="0.25">
      <c r="A963" s="2">
        <v>961</v>
      </c>
      <c r="B963">
        <v>117549</v>
      </c>
    </row>
    <row r="964" spans="1:2" x14ac:dyDescent="0.25">
      <c r="A964" s="2">
        <v>962</v>
      </c>
      <c r="B964">
        <v>117093</v>
      </c>
    </row>
    <row r="965" spans="1:2" x14ac:dyDescent="0.25">
      <c r="A965" s="2">
        <v>963</v>
      </c>
      <c r="B965">
        <v>116636</v>
      </c>
    </row>
    <row r="966" spans="1:2" x14ac:dyDescent="0.25">
      <c r="A966" s="2">
        <v>964</v>
      </c>
      <c r="B966">
        <v>116180</v>
      </c>
    </row>
    <row r="967" spans="1:2" x14ac:dyDescent="0.25">
      <c r="A967" s="2">
        <v>965</v>
      </c>
      <c r="B967">
        <v>115724</v>
      </c>
    </row>
    <row r="968" spans="1:2" x14ac:dyDescent="0.25">
      <c r="A968" s="2">
        <v>966</v>
      </c>
      <c r="B968">
        <v>115268</v>
      </c>
    </row>
    <row r="969" spans="1:2" x14ac:dyDescent="0.25">
      <c r="A969" s="2">
        <v>967</v>
      </c>
      <c r="B969">
        <v>114812</v>
      </c>
    </row>
    <row r="970" spans="1:2" x14ac:dyDescent="0.25">
      <c r="A970" s="2">
        <v>968</v>
      </c>
      <c r="B970">
        <v>114356</v>
      </c>
    </row>
    <row r="971" spans="1:2" x14ac:dyDescent="0.25">
      <c r="A971" s="2">
        <v>969</v>
      </c>
      <c r="B971">
        <v>113900</v>
      </c>
    </row>
    <row r="972" spans="1:2" x14ac:dyDescent="0.25">
      <c r="A972" s="2">
        <v>970</v>
      </c>
      <c r="B972">
        <v>113444</v>
      </c>
    </row>
    <row r="973" spans="1:2" x14ac:dyDescent="0.25">
      <c r="A973" s="2">
        <v>971</v>
      </c>
      <c r="B973">
        <v>112988</v>
      </c>
    </row>
    <row r="974" spans="1:2" x14ac:dyDescent="0.25">
      <c r="A974" s="2">
        <v>972</v>
      </c>
      <c r="B974">
        <v>113025</v>
      </c>
    </row>
    <row r="975" spans="1:2" x14ac:dyDescent="0.25">
      <c r="A975" s="2">
        <v>973</v>
      </c>
      <c r="B975">
        <v>113066</v>
      </c>
    </row>
    <row r="976" spans="1:2" x14ac:dyDescent="0.25">
      <c r="A976" s="2">
        <v>974</v>
      </c>
      <c r="B976">
        <v>113106</v>
      </c>
    </row>
    <row r="977" spans="1:2" x14ac:dyDescent="0.25">
      <c r="A977" s="2">
        <v>975</v>
      </c>
      <c r="B977">
        <v>113147</v>
      </c>
    </row>
    <row r="978" spans="1:2" x14ac:dyDescent="0.25">
      <c r="A978" s="2">
        <v>976</v>
      </c>
      <c r="B978">
        <v>113188</v>
      </c>
    </row>
    <row r="979" spans="1:2" x14ac:dyDescent="0.25">
      <c r="A979" s="2">
        <v>977</v>
      </c>
      <c r="B979">
        <v>113228</v>
      </c>
    </row>
    <row r="980" spans="1:2" x14ac:dyDescent="0.25">
      <c r="A980" s="2">
        <v>978</v>
      </c>
      <c r="B980">
        <v>113269</v>
      </c>
    </row>
    <row r="981" spans="1:2" x14ac:dyDescent="0.25">
      <c r="A981" s="2">
        <v>979</v>
      </c>
      <c r="B981">
        <v>113309</v>
      </c>
    </row>
    <row r="982" spans="1:2" x14ac:dyDescent="0.25">
      <c r="A982" s="2">
        <v>980</v>
      </c>
      <c r="B982">
        <v>113350</v>
      </c>
    </row>
    <row r="983" spans="1:2" x14ac:dyDescent="0.25">
      <c r="A983" s="2">
        <v>981</v>
      </c>
      <c r="B983">
        <v>113391</v>
      </c>
    </row>
    <row r="984" spans="1:2" x14ac:dyDescent="0.25">
      <c r="A984" s="2">
        <v>982</v>
      </c>
      <c r="B984">
        <v>113431</v>
      </c>
    </row>
    <row r="985" spans="1:2" x14ac:dyDescent="0.25">
      <c r="A985" s="2">
        <v>983</v>
      </c>
      <c r="B985">
        <v>113472</v>
      </c>
    </row>
    <row r="986" spans="1:2" x14ac:dyDescent="0.25">
      <c r="A986" s="2">
        <v>984</v>
      </c>
      <c r="B986">
        <v>113512</v>
      </c>
    </row>
    <row r="987" spans="1:2" x14ac:dyDescent="0.25">
      <c r="A987" s="2">
        <v>985</v>
      </c>
      <c r="B987">
        <v>113553</v>
      </c>
    </row>
    <row r="988" spans="1:2" x14ac:dyDescent="0.25">
      <c r="A988" s="2">
        <v>986</v>
      </c>
      <c r="B988">
        <v>113594</v>
      </c>
    </row>
    <row r="989" spans="1:2" x14ac:dyDescent="0.25">
      <c r="A989" s="2">
        <v>987</v>
      </c>
      <c r="B989">
        <v>113634</v>
      </c>
    </row>
    <row r="990" spans="1:2" x14ac:dyDescent="0.25">
      <c r="A990" s="2">
        <v>988</v>
      </c>
      <c r="B990">
        <v>113675</v>
      </c>
    </row>
    <row r="991" spans="1:2" x14ac:dyDescent="0.25">
      <c r="A991" s="2">
        <v>989</v>
      </c>
      <c r="B991">
        <v>113715</v>
      </c>
    </row>
    <row r="992" spans="1:2" x14ac:dyDescent="0.25">
      <c r="A992" s="2">
        <v>990</v>
      </c>
      <c r="B992">
        <v>113756</v>
      </c>
    </row>
    <row r="993" spans="1:2" x14ac:dyDescent="0.25">
      <c r="A993" s="2">
        <v>991</v>
      </c>
      <c r="B993">
        <v>113797</v>
      </c>
    </row>
    <row r="994" spans="1:2" x14ac:dyDescent="0.25">
      <c r="A994" s="2">
        <v>992</v>
      </c>
      <c r="B994">
        <v>113837</v>
      </c>
    </row>
    <row r="995" spans="1:2" x14ac:dyDescent="0.25">
      <c r="A995" s="2">
        <v>993</v>
      </c>
      <c r="B995">
        <v>113878</v>
      </c>
    </row>
    <row r="996" spans="1:2" x14ac:dyDescent="0.25">
      <c r="A996" s="2">
        <v>994</v>
      </c>
      <c r="B996">
        <v>113918</v>
      </c>
    </row>
    <row r="997" spans="1:2" x14ac:dyDescent="0.25">
      <c r="A997" s="2">
        <v>995</v>
      </c>
      <c r="B997">
        <v>113959</v>
      </c>
    </row>
    <row r="998" spans="1:2" x14ac:dyDescent="0.25">
      <c r="A998" s="2">
        <v>996</v>
      </c>
      <c r="B998">
        <v>114000</v>
      </c>
    </row>
    <row r="999" spans="1:2" x14ac:dyDescent="0.25">
      <c r="A999" s="2">
        <v>997</v>
      </c>
      <c r="B999">
        <v>114040</v>
      </c>
    </row>
    <row r="1000" spans="1:2" x14ac:dyDescent="0.25">
      <c r="A1000" s="2">
        <v>998</v>
      </c>
      <c r="B1000">
        <v>114081</v>
      </c>
    </row>
    <row r="1001" spans="1:2" x14ac:dyDescent="0.25">
      <c r="A1001" s="2">
        <v>999</v>
      </c>
      <c r="B1001">
        <v>114121</v>
      </c>
    </row>
    <row r="1002" spans="1:2" x14ac:dyDescent="0.25">
      <c r="A1002" s="2">
        <v>1000</v>
      </c>
      <c r="B1002">
        <v>114162</v>
      </c>
    </row>
    <row r="1003" spans="1:2" x14ac:dyDescent="0.25">
      <c r="A1003" s="2">
        <v>1001</v>
      </c>
      <c r="B1003">
        <v>114203</v>
      </c>
    </row>
    <row r="1004" spans="1:2" x14ac:dyDescent="0.25">
      <c r="A1004" s="2">
        <v>1002</v>
      </c>
      <c r="B1004">
        <v>114243</v>
      </c>
    </row>
    <row r="1005" spans="1:2" x14ac:dyDescent="0.25">
      <c r="A1005" s="2">
        <v>1003</v>
      </c>
      <c r="B1005">
        <v>114284</v>
      </c>
    </row>
    <row r="1006" spans="1:2" x14ac:dyDescent="0.25">
      <c r="A1006" s="2">
        <v>1004</v>
      </c>
      <c r="B1006">
        <v>114324</v>
      </c>
    </row>
    <row r="1007" spans="1:2" x14ac:dyDescent="0.25">
      <c r="A1007" s="2">
        <v>1005</v>
      </c>
      <c r="B1007">
        <v>114365</v>
      </c>
    </row>
    <row r="1008" spans="1:2" x14ac:dyDescent="0.25">
      <c r="A1008" s="2">
        <v>1006</v>
      </c>
      <c r="B1008">
        <v>114406</v>
      </c>
    </row>
    <row r="1009" spans="1:2" x14ac:dyDescent="0.25">
      <c r="A1009" s="2">
        <v>1007</v>
      </c>
      <c r="B1009">
        <v>114446</v>
      </c>
    </row>
    <row r="1010" spans="1:2" x14ac:dyDescent="0.25">
      <c r="A1010" s="2">
        <v>1008</v>
      </c>
      <c r="B1010">
        <v>114487</v>
      </c>
    </row>
    <row r="1011" spans="1:2" x14ac:dyDescent="0.25">
      <c r="A1011" s="2">
        <v>1009</v>
      </c>
      <c r="B1011">
        <v>114527</v>
      </c>
    </row>
    <row r="1012" spans="1:2" x14ac:dyDescent="0.25">
      <c r="A1012" s="2">
        <v>1010</v>
      </c>
      <c r="B1012">
        <v>114568</v>
      </c>
    </row>
    <row r="1013" spans="1:2" x14ac:dyDescent="0.25">
      <c r="A1013" s="2">
        <v>1011</v>
      </c>
      <c r="B1013">
        <v>114609</v>
      </c>
    </row>
    <row r="1014" spans="1:2" x14ac:dyDescent="0.25">
      <c r="A1014" s="2">
        <v>1012</v>
      </c>
      <c r="B1014">
        <v>114649</v>
      </c>
    </row>
    <row r="1015" spans="1:2" x14ac:dyDescent="0.25">
      <c r="A1015" s="2">
        <v>1013</v>
      </c>
      <c r="B1015">
        <v>114690</v>
      </c>
    </row>
    <row r="1016" spans="1:2" x14ac:dyDescent="0.25">
      <c r="A1016" s="2">
        <v>1014</v>
      </c>
      <c r="B1016">
        <v>114730</v>
      </c>
    </row>
    <row r="1017" spans="1:2" x14ac:dyDescent="0.25">
      <c r="A1017" s="2">
        <v>1015</v>
      </c>
      <c r="B1017">
        <v>114771</v>
      </c>
    </row>
    <row r="1018" spans="1:2" x14ac:dyDescent="0.25">
      <c r="A1018" s="2">
        <v>1016</v>
      </c>
      <c r="B1018">
        <v>114812</v>
      </c>
    </row>
    <row r="1019" spans="1:2" x14ac:dyDescent="0.25">
      <c r="A1019" s="2">
        <v>1017</v>
      </c>
      <c r="B1019">
        <v>114852</v>
      </c>
    </row>
    <row r="1020" spans="1:2" x14ac:dyDescent="0.25">
      <c r="A1020" s="2">
        <v>1018</v>
      </c>
      <c r="B1020">
        <v>115690</v>
      </c>
    </row>
    <row r="1021" spans="1:2" x14ac:dyDescent="0.25">
      <c r="A1021" s="2">
        <v>1019</v>
      </c>
      <c r="B1021">
        <v>116521</v>
      </c>
    </row>
    <row r="1022" spans="1:2" x14ac:dyDescent="0.25">
      <c r="A1022" s="2">
        <v>1020</v>
      </c>
      <c r="B1022">
        <v>117352</v>
      </c>
    </row>
    <row r="1023" spans="1:2" x14ac:dyDescent="0.25">
      <c r="A1023" s="2">
        <v>1021</v>
      </c>
      <c r="B1023">
        <v>118184</v>
      </c>
    </row>
    <row r="1024" spans="1:2" x14ac:dyDescent="0.25">
      <c r="A1024" s="2">
        <v>1022</v>
      </c>
      <c r="B1024">
        <v>119015</v>
      </c>
    </row>
    <row r="1025" spans="1:2" x14ac:dyDescent="0.25">
      <c r="A1025" s="2">
        <v>1023</v>
      </c>
      <c r="B1025">
        <v>119846</v>
      </c>
    </row>
    <row r="1026" spans="1:2" x14ac:dyDescent="0.25">
      <c r="A1026" s="2">
        <v>1024</v>
      </c>
      <c r="B1026">
        <v>120677</v>
      </c>
    </row>
    <row r="1027" spans="1:2" x14ac:dyDescent="0.25">
      <c r="A1027" s="2">
        <v>1025</v>
      </c>
      <c r="B1027">
        <v>121508</v>
      </c>
    </row>
    <row r="1028" spans="1:2" x14ac:dyDescent="0.25">
      <c r="A1028" s="2">
        <v>1026</v>
      </c>
      <c r="B1028">
        <v>122340</v>
      </c>
    </row>
    <row r="1029" spans="1:2" x14ac:dyDescent="0.25">
      <c r="A1029" s="2">
        <v>1027</v>
      </c>
      <c r="B1029">
        <v>123171</v>
      </c>
    </row>
    <row r="1030" spans="1:2" x14ac:dyDescent="0.25">
      <c r="A1030" s="2">
        <v>1028</v>
      </c>
      <c r="B1030">
        <v>124002</v>
      </c>
    </row>
    <row r="1031" spans="1:2" x14ac:dyDescent="0.25">
      <c r="A1031" s="2">
        <v>1029</v>
      </c>
      <c r="B1031">
        <v>124833</v>
      </c>
    </row>
    <row r="1032" spans="1:2" x14ac:dyDescent="0.25">
      <c r="A1032" s="2">
        <v>1030</v>
      </c>
      <c r="B1032">
        <v>125664</v>
      </c>
    </row>
    <row r="1033" spans="1:2" x14ac:dyDescent="0.25">
      <c r="A1033" s="2">
        <v>1031</v>
      </c>
      <c r="B1033">
        <v>123675</v>
      </c>
    </row>
    <row r="1034" spans="1:2" x14ac:dyDescent="0.25">
      <c r="A1034" s="2">
        <v>1032</v>
      </c>
      <c r="B1034">
        <v>121686</v>
      </c>
    </row>
    <row r="1035" spans="1:2" x14ac:dyDescent="0.25">
      <c r="A1035" s="2">
        <v>1033</v>
      </c>
      <c r="B1035">
        <v>119696</v>
      </c>
    </row>
    <row r="1036" spans="1:2" x14ac:dyDescent="0.25">
      <c r="A1036" s="2">
        <v>1034</v>
      </c>
      <c r="B1036">
        <v>117707</v>
      </c>
    </row>
    <row r="1037" spans="1:2" x14ac:dyDescent="0.25">
      <c r="A1037" s="2">
        <v>1035</v>
      </c>
      <c r="B1037">
        <v>115717</v>
      </c>
    </row>
    <row r="1038" spans="1:2" x14ac:dyDescent="0.25">
      <c r="A1038" s="2">
        <v>1036</v>
      </c>
      <c r="B1038">
        <v>113728</v>
      </c>
    </row>
    <row r="1039" spans="1:2" x14ac:dyDescent="0.25">
      <c r="A1039" s="2">
        <v>1037</v>
      </c>
      <c r="B1039">
        <v>111738</v>
      </c>
    </row>
    <row r="1040" spans="1:2" x14ac:dyDescent="0.25">
      <c r="A1040" s="2">
        <v>1038</v>
      </c>
      <c r="B1040">
        <v>109749</v>
      </c>
    </row>
    <row r="1041" spans="1:2" x14ac:dyDescent="0.25">
      <c r="A1041" s="2">
        <v>1039</v>
      </c>
      <c r="B1041">
        <v>107759</v>
      </c>
    </row>
    <row r="1042" spans="1:2" x14ac:dyDescent="0.25">
      <c r="A1042" s="2">
        <v>1040</v>
      </c>
      <c r="B1042">
        <v>108481</v>
      </c>
    </row>
    <row r="1043" spans="1:2" x14ac:dyDescent="0.25">
      <c r="A1043" s="2">
        <v>1041</v>
      </c>
      <c r="B1043">
        <v>109203</v>
      </c>
    </row>
    <row r="1044" spans="1:2" x14ac:dyDescent="0.25">
      <c r="A1044" s="2">
        <v>1042</v>
      </c>
      <c r="B1044">
        <v>109925</v>
      </c>
    </row>
    <row r="1045" spans="1:2" x14ac:dyDescent="0.25">
      <c r="A1045" s="2">
        <v>1043</v>
      </c>
      <c r="B1045">
        <v>110647</v>
      </c>
    </row>
    <row r="1046" spans="1:2" x14ac:dyDescent="0.25">
      <c r="A1046" s="2">
        <v>1044</v>
      </c>
      <c r="B1046">
        <v>111370</v>
      </c>
    </row>
    <row r="1047" spans="1:2" x14ac:dyDescent="0.25">
      <c r="A1047" s="2">
        <v>1045</v>
      </c>
      <c r="B1047">
        <v>112092</v>
      </c>
    </row>
    <row r="1048" spans="1:2" x14ac:dyDescent="0.25">
      <c r="A1048" s="2">
        <v>1046</v>
      </c>
      <c r="B1048">
        <v>112814</v>
      </c>
    </row>
    <row r="1049" spans="1:2" x14ac:dyDescent="0.25">
      <c r="A1049" s="2">
        <v>1047</v>
      </c>
      <c r="B1049">
        <v>113536</v>
      </c>
    </row>
    <row r="1050" spans="1:2" x14ac:dyDescent="0.25">
      <c r="A1050" s="2">
        <v>1048</v>
      </c>
      <c r="B1050">
        <v>114258</v>
      </c>
    </row>
    <row r="1051" spans="1:2" x14ac:dyDescent="0.25">
      <c r="A1051" s="2">
        <v>1049</v>
      </c>
      <c r="B1051">
        <v>114981</v>
      </c>
    </row>
    <row r="1052" spans="1:2" x14ac:dyDescent="0.25">
      <c r="A1052" s="2">
        <v>1050</v>
      </c>
      <c r="B1052">
        <v>115703</v>
      </c>
    </row>
    <row r="1053" spans="1:2" x14ac:dyDescent="0.25">
      <c r="A1053" s="2">
        <v>1051</v>
      </c>
      <c r="B1053">
        <v>116425</v>
      </c>
    </row>
    <row r="1054" spans="1:2" x14ac:dyDescent="0.25">
      <c r="A1054" s="2">
        <v>1052</v>
      </c>
      <c r="B1054">
        <v>117147</v>
      </c>
    </row>
    <row r="1055" spans="1:2" x14ac:dyDescent="0.25">
      <c r="A1055" s="2">
        <v>1053</v>
      </c>
      <c r="B1055">
        <v>117869</v>
      </c>
    </row>
    <row r="1056" spans="1:2" x14ac:dyDescent="0.25">
      <c r="A1056" s="2">
        <v>1054</v>
      </c>
      <c r="B1056">
        <v>118592</v>
      </c>
    </row>
    <row r="1057" spans="1:2" x14ac:dyDescent="0.25">
      <c r="A1057" s="2">
        <v>1055</v>
      </c>
      <c r="B1057">
        <v>119314</v>
      </c>
    </row>
    <row r="1058" spans="1:2" x14ac:dyDescent="0.25">
      <c r="A1058" s="2">
        <v>1056</v>
      </c>
      <c r="B1058">
        <v>120036</v>
      </c>
    </row>
    <row r="1059" spans="1:2" x14ac:dyDescent="0.25">
      <c r="A1059" s="2">
        <v>1057</v>
      </c>
      <c r="B1059">
        <v>120758</v>
      </c>
    </row>
    <row r="1060" spans="1:2" x14ac:dyDescent="0.25">
      <c r="A1060" s="2">
        <v>1058</v>
      </c>
      <c r="B1060">
        <v>120895</v>
      </c>
    </row>
    <row r="1061" spans="1:2" x14ac:dyDescent="0.25">
      <c r="A1061" s="2">
        <v>1059</v>
      </c>
      <c r="B1061">
        <v>121030</v>
      </c>
    </row>
    <row r="1062" spans="1:2" x14ac:dyDescent="0.25">
      <c r="A1062" s="2">
        <v>1060</v>
      </c>
      <c r="B1062">
        <v>121164</v>
      </c>
    </row>
    <row r="1063" spans="1:2" x14ac:dyDescent="0.25">
      <c r="A1063" s="2">
        <v>1061</v>
      </c>
      <c r="B1063">
        <v>121299</v>
      </c>
    </row>
    <row r="1064" spans="1:2" x14ac:dyDescent="0.25">
      <c r="A1064" s="2">
        <v>1062</v>
      </c>
      <c r="B1064">
        <v>121433</v>
      </c>
    </row>
    <row r="1065" spans="1:2" x14ac:dyDescent="0.25">
      <c r="A1065" s="2">
        <v>1063</v>
      </c>
      <c r="B1065">
        <v>121568</v>
      </c>
    </row>
    <row r="1066" spans="1:2" x14ac:dyDescent="0.25">
      <c r="A1066" s="2">
        <v>1064</v>
      </c>
      <c r="B1066">
        <v>121703</v>
      </c>
    </row>
    <row r="1067" spans="1:2" x14ac:dyDescent="0.25">
      <c r="A1067" s="2">
        <v>1065</v>
      </c>
      <c r="B1067">
        <v>121837</v>
      </c>
    </row>
    <row r="1068" spans="1:2" x14ac:dyDescent="0.25">
      <c r="A1068" s="2">
        <v>1066</v>
      </c>
      <c r="B1068">
        <v>121972</v>
      </c>
    </row>
    <row r="1069" spans="1:2" x14ac:dyDescent="0.25">
      <c r="A1069" s="2">
        <v>1067</v>
      </c>
      <c r="B1069">
        <v>122106</v>
      </c>
    </row>
    <row r="1070" spans="1:2" x14ac:dyDescent="0.25">
      <c r="A1070" s="2">
        <v>1068</v>
      </c>
      <c r="B1070">
        <v>122241</v>
      </c>
    </row>
    <row r="1071" spans="1:2" x14ac:dyDescent="0.25">
      <c r="A1071" s="2">
        <v>1069</v>
      </c>
      <c r="B1071">
        <v>122376</v>
      </c>
    </row>
    <row r="1072" spans="1:2" x14ac:dyDescent="0.25">
      <c r="A1072" s="2">
        <v>1070</v>
      </c>
      <c r="B1072">
        <v>122510</v>
      </c>
    </row>
    <row r="1073" spans="1:2" x14ac:dyDescent="0.25">
      <c r="A1073" s="2">
        <v>1071</v>
      </c>
      <c r="B1073">
        <v>122645</v>
      </c>
    </row>
    <row r="1074" spans="1:2" x14ac:dyDescent="0.25">
      <c r="A1074" s="2">
        <v>1072</v>
      </c>
      <c r="B1074">
        <v>122779</v>
      </c>
    </row>
    <row r="1075" spans="1:2" x14ac:dyDescent="0.25">
      <c r="A1075" s="2">
        <v>1073</v>
      </c>
      <c r="B1075">
        <v>122914</v>
      </c>
    </row>
    <row r="1076" spans="1:2" x14ac:dyDescent="0.25">
      <c r="A1076" s="2">
        <v>1074</v>
      </c>
      <c r="B1076">
        <v>123049</v>
      </c>
    </row>
    <row r="1077" spans="1:2" x14ac:dyDescent="0.25">
      <c r="A1077" s="2">
        <v>1075</v>
      </c>
      <c r="B1077">
        <v>123183</v>
      </c>
    </row>
    <row r="1078" spans="1:2" x14ac:dyDescent="0.25">
      <c r="A1078" s="2">
        <v>1076</v>
      </c>
      <c r="B1078">
        <v>123318</v>
      </c>
    </row>
    <row r="1079" spans="1:2" x14ac:dyDescent="0.25">
      <c r="A1079" s="2">
        <v>1077</v>
      </c>
      <c r="B1079">
        <v>123452</v>
      </c>
    </row>
    <row r="1080" spans="1:2" x14ac:dyDescent="0.25">
      <c r="A1080" s="2">
        <v>1078</v>
      </c>
      <c r="B1080">
        <v>123587</v>
      </c>
    </row>
    <row r="1081" spans="1:2" x14ac:dyDescent="0.25">
      <c r="A1081" s="2">
        <v>1079</v>
      </c>
      <c r="B1081">
        <v>123722</v>
      </c>
    </row>
    <row r="1082" spans="1:2" x14ac:dyDescent="0.25">
      <c r="A1082" s="2">
        <v>1080</v>
      </c>
      <c r="B1082">
        <v>123856</v>
      </c>
    </row>
    <row r="1083" spans="1:2" x14ac:dyDescent="0.25">
      <c r="A1083" s="2">
        <v>1081</v>
      </c>
      <c r="B1083">
        <v>123991</v>
      </c>
    </row>
    <row r="1084" spans="1:2" x14ac:dyDescent="0.25">
      <c r="A1084" s="2">
        <v>1082</v>
      </c>
      <c r="B1084">
        <v>124125</v>
      </c>
    </row>
    <row r="1085" spans="1:2" x14ac:dyDescent="0.25">
      <c r="A1085" s="2">
        <v>1083</v>
      </c>
      <c r="B1085">
        <v>124260</v>
      </c>
    </row>
    <row r="1086" spans="1:2" x14ac:dyDescent="0.25">
      <c r="A1086" s="2">
        <v>1084</v>
      </c>
      <c r="B1086">
        <v>124395</v>
      </c>
    </row>
    <row r="1087" spans="1:2" x14ac:dyDescent="0.25">
      <c r="A1087" s="2">
        <v>1085</v>
      </c>
      <c r="B1087">
        <v>124529</v>
      </c>
    </row>
    <row r="1088" spans="1:2" x14ac:dyDescent="0.25">
      <c r="A1088" s="2">
        <v>1086</v>
      </c>
      <c r="B1088">
        <v>124664</v>
      </c>
    </row>
    <row r="1089" spans="1:2" x14ac:dyDescent="0.25">
      <c r="A1089" s="2">
        <v>1087</v>
      </c>
      <c r="B1089">
        <v>124798</v>
      </c>
    </row>
    <row r="1090" spans="1:2" x14ac:dyDescent="0.25">
      <c r="A1090" s="2">
        <v>1088</v>
      </c>
      <c r="B1090">
        <v>124933</v>
      </c>
    </row>
    <row r="1091" spans="1:2" x14ac:dyDescent="0.25">
      <c r="A1091" s="2">
        <v>1089</v>
      </c>
      <c r="B1091">
        <v>125068</v>
      </c>
    </row>
    <row r="1092" spans="1:2" x14ac:dyDescent="0.25">
      <c r="A1092" s="2">
        <v>1090</v>
      </c>
      <c r="B1092">
        <v>125202</v>
      </c>
    </row>
    <row r="1093" spans="1:2" x14ac:dyDescent="0.25">
      <c r="A1093" s="2">
        <v>1091</v>
      </c>
      <c r="B1093">
        <v>125337</v>
      </c>
    </row>
    <row r="1094" spans="1:2" x14ac:dyDescent="0.25">
      <c r="A1094" s="2">
        <v>1092</v>
      </c>
      <c r="B1094">
        <v>125471</v>
      </c>
    </row>
    <row r="1095" spans="1:2" x14ac:dyDescent="0.25">
      <c r="A1095" s="2">
        <v>1093</v>
      </c>
      <c r="B1095">
        <v>125606</v>
      </c>
    </row>
    <row r="1096" spans="1:2" x14ac:dyDescent="0.25">
      <c r="A1096" s="2">
        <v>1094</v>
      </c>
      <c r="B1096">
        <v>125741</v>
      </c>
    </row>
    <row r="1097" spans="1:2" x14ac:dyDescent="0.25">
      <c r="A1097" s="2">
        <v>1095</v>
      </c>
      <c r="B1097">
        <v>125875</v>
      </c>
    </row>
    <row r="1098" spans="1:2" x14ac:dyDescent="0.25">
      <c r="A1098" s="2">
        <v>1096</v>
      </c>
      <c r="B1098">
        <v>126010</v>
      </c>
    </row>
    <row r="1099" spans="1:2" x14ac:dyDescent="0.25">
      <c r="A1099" s="2">
        <v>1097</v>
      </c>
      <c r="B1099">
        <v>126144</v>
      </c>
    </row>
    <row r="1100" spans="1:2" x14ac:dyDescent="0.25">
      <c r="A1100" s="2">
        <v>1098</v>
      </c>
      <c r="B1100">
        <v>126279</v>
      </c>
    </row>
    <row r="1101" spans="1:2" x14ac:dyDescent="0.25">
      <c r="A1101" s="2">
        <v>1099</v>
      </c>
      <c r="B1101">
        <v>126414</v>
      </c>
    </row>
    <row r="1102" spans="1:2" x14ac:dyDescent="0.25">
      <c r="A1102" s="2">
        <v>1100</v>
      </c>
      <c r="B1102">
        <v>126548</v>
      </c>
    </row>
    <row r="1103" spans="1:2" x14ac:dyDescent="0.25">
      <c r="A1103" s="2">
        <v>1101</v>
      </c>
      <c r="B1103">
        <v>126683</v>
      </c>
    </row>
    <row r="1104" spans="1:2" x14ac:dyDescent="0.25">
      <c r="A1104" s="2">
        <v>1102</v>
      </c>
      <c r="B1104">
        <v>125668</v>
      </c>
    </row>
    <row r="1105" spans="1:2" x14ac:dyDescent="0.25">
      <c r="A1105" s="2">
        <v>1103</v>
      </c>
      <c r="B1105">
        <v>124645</v>
      </c>
    </row>
    <row r="1106" spans="1:2" x14ac:dyDescent="0.25">
      <c r="A1106" s="2">
        <v>1104</v>
      </c>
      <c r="B1106">
        <v>123623</v>
      </c>
    </row>
    <row r="1107" spans="1:2" x14ac:dyDescent="0.25">
      <c r="A1107" s="2">
        <v>1105</v>
      </c>
      <c r="B1107">
        <v>122601</v>
      </c>
    </row>
    <row r="1108" spans="1:2" x14ac:dyDescent="0.25">
      <c r="A1108" s="2">
        <v>1106</v>
      </c>
      <c r="B1108">
        <v>121578</v>
      </c>
    </row>
    <row r="1109" spans="1:2" x14ac:dyDescent="0.25">
      <c r="A1109" s="2">
        <v>1107</v>
      </c>
      <c r="B1109">
        <v>120556</v>
      </c>
    </row>
    <row r="1110" spans="1:2" x14ac:dyDescent="0.25">
      <c r="A1110" s="2">
        <v>1108</v>
      </c>
      <c r="B1110">
        <v>119533</v>
      </c>
    </row>
    <row r="1111" spans="1:2" x14ac:dyDescent="0.25">
      <c r="A1111" s="2">
        <v>1109</v>
      </c>
      <c r="B1111">
        <v>118511</v>
      </c>
    </row>
    <row r="1112" spans="1:2" x14ac:dyDescent="0.25">
      <c r="A1112" s="2">
        <v>1110</v>
      </c>
      <c r="B1112">
        <v>117489</v>
      </c>
    </row>
    <row r="1113" spans="1:2" x14ac:dyDescent="0.25">
      <c r="A1113" s="2">
        <v>1111</v>
      </c>
      <c r="B1113">
        <v>116466</v>
      </c>
    </row>
    <row r="1114" spans="1:2" x14ac:dyDescent="0.25">
      <c r="A1114" s="2">
        <v>1112</v>
      </c>
      <c r="B1114">
        <v>115444</v>
      </c>
    </row>
    <row r="1115" spans="1:2" x14ac:dyDescent="0.25">
      <c r="A1115" s="2">
        <v>1113</v>
      </c>
      <c r="B1115">
        <v>114421</v>
      </c>
    </row>
    <row r="1116" spans="1:2" x14ac:dyDescent="0.25">
      <c r="A1116" s="2">
        <v>1114</v>
      </c>
      <c r="B1116">
        <v>114692</v>
      </c>
    </row>
    <row r="1117" spans="1:2" x14ac:dyDescent="0.25">
      <c r="A1117" s="2">
        <v>1115</v>
      </c>
      <c r="B1117">
        <v>114965</v>
      </c>
    </row>
    <row r="1118" spans="1:2" x14ac:dyDescent="0.25">
      <c r="A1118" s="2">
        <v>1116</v>
      </c>
      <c r="B1118">
        <v>115237</v>
      </c>
    </row>
    <row r="1119" spans="1:2" x14ac:dyDescent="0.25">
      <c r="A1119" s="2">
        <v>1117</v>
      </c>
      <c r="B1119">
        <v>115509</v>
      </c>
    </row>
    <row r="1120" spans="1:2" x14ac:dyDescent="0.25">
      <c r="A1120" s="2">
        <v>1118</v>
      </c>
      <c r="B1120">
        <v>115782</v>
      </c>
    </row>
    <row r="1121" spans="1:2" x14ac:dyDescent="0.25">
      <c r="A1121" s="2">
        <v>1119</v>
      </c>
      <c r="B1121">
        <v>116054</v>
      </c>
    </row>
    <row r="1122" spans="1:2" x14ac:dyDescent="0.25">
      <c r="A1122" s="2">
        <v>1120</v>
      </c>
      <c r="B1122">
        <v>116327</v>
      </c>
    </row>
    <row r="1123" spans="1:2" x14ac:dyDescent="0.25">
      <c r="A1123" s="2">
        <v>1121</v>
      </c>
      <c r="B1123">
        <v>116599</v>
      </c>
    </row>
    <row r="1124" spans="1:2" x14ac:dyDescent="0.25">
      <c r="A1124" s="2">
        <v>1122</v>
      </c>
      <c r="B1124">
        <v>116871</v>
      </c>
    </row>
    <row r="1125" spans="1:2" x14ac:dyDescent="0.25">
      <c r="A1125" s="2">
        <v>1123</v>
      </c>
      <c r="B1125">
        <v>117144</v>
      </c>
    </row>
    <row r="1126" spans="1:2" x14ac:dyDescent="0.25">
      <c r="A1126" s="2">
        <v>1124</v>
      </c>
      <c r="B1126">
        <v>117416</v>
      </c>
    </row>
    <row r="1127" spans="1:2" x14ac:dyDescent="0.25">
      <c r="A1127" s="2">
        <v>1125</v>
      </c>
      <c r="B1127">
        <v>117689</v>
      </c>
    </row>
    <row r="1128" spans="1:2" x14ac:dyDescent="0.25">
      <c r="A1128" s="2">
        <v>1126</v>
      </c>
      <c r="B1128">
        <v>117961</v>
      </c>
    </row>
    <row r="1129" spans="1:2" x14ac:dyDescent="0.25">
      <c r="A1129" s="2">
        <v>1127</v>
      </c>
      <c r="B1129">
        <v>118233</v>
      </c>
    </row>
    <row r="1130" spans="1:2" x14ac:dyDescent="0.25">
      <c r="A1130" s="2">
        <v>1128</v>
      </c>
      <c r="B1130">
        <v>118506</v>
      </c>
    </row>
    <row r="1131" spans="1:2" x14ac:dyDescent="0.25">
      <c r="A1131" s="2">
        <v>1129</v>
      </c>
      <c r="B1131">
        <v>118778</v>
      </c>
    </row>
    <row r="1132" spans="1:2" x14ac:dyDescent="0.25">
      <c r="A1132" s="2">
        <v>1130</v>
      </c>
      <c r="B1132">
        <v>119051</v>
      </c>
    </row>
    <row r="1133" spans="1:2" x14ac:dyDescent="0.25">
      <c r="A1133" s="2">
        <v>1131</v>
      </c>
      <c r="B1133">
        <v>119166</v>
      </c>
    </row>
    <row r="1134" spans="1:2" x14ac:dyDescent="0.25">
      <c r="A1134" s="2">
        <v>1132</v>
      </c>
      <c r="B1134">
        <v>119281</v>
      </c>
    </row>
    <row r="1135" spans="1:2" x14ac:dyDescent="0.25">
      <c r="A1135" s="2">
        <v>1133</v>
      </c>
      <c r="B1135">
        <v>119396</v>
      </c>
    </row>
    <row r="1136" spans="1:2" x14ac:dyDescent="0.25">
      <c r="A1136" s="2">
        <v>1134</v>
      </c>
      <c r="B1136">
        <v>119511</v>
      </c>
    </row>
    <row r="1137" spans="1:2" x14ac:dyDescent="0.25">
      <c r="A1137" s="2">
        <v>1135</v>
      </c>
      <c r="B1137">
        <v>119627</v>
      </c>
    </row>
    <row r="1138" spans="1:2" x14ac:dyDescent="0.25">
      <c r="A1138" s="2">
        <v>1136</v>
      </c>
      <c r="B1138">
        <v>119742</v>
      </c>
    </row>
    <row r="1139" spans="1:2" x14ac:dyDescent="0.25">
      <c r="A1139" s="2">
        <v>1137</v>
      </c>
      <c r="B1139">
        <v>119857</v>
      </c>
    </row>
    <row r="1140" spans="1:2" x14ac:dyDescent="0.25">
      <c r="A1140" s="2">
        <v>1138</v>
      </c>
      <c r="B1140">
        <v>119972</v>
      </c>
    </row>
    <row r="1141" spans="1:2" x14ac:dyDescent="0.25">
      <c r="A1141" s="2">
        <v>1139</v>
      </c>
      <c r="B1141">
        <v>120087</v>
      </c>
    </row>
    <row r="1142" spans="1:2" x14ac:dyDescent="0.25">
      <c r="A1142" s="2">
        <v>1140</v>
      </c>
      <c r="B1142">
        <v>120203</v>
      </c>
    </row>
    <row r="1143" spans="1:2" x14ac:dyDescent="0.25">
      <c r="A1143" s="2">
        <v>1141</v>
      </c>
      <c r="B1143">
        <v>120318</v>
      </c>
    </row>
    <row r="1144" spans="1:2" x14ac:dyDescent="0.25">
      <c r="A1144" s="2">
        <v>1142</v>
      </c>
      <c r="B1144">
        <v>120433</v>
      </c>
    </row>
    <row r="1145" spans="1:2" x14ac:dyDescent="0.25">
      <c r="A1145" s="2">
        <v>1143</v>
      </c>
      <c r="B1145">
        <v>120548</v>
      </c>
    </row>
    <row r="1146" spans="1:2" x14ac:dyDescent="0.25">
      <c r="A1146" s="2">
        <v>1144</v>
      </c>
      <c r="B1146">
        <v>120663</v>
      </c>
    </row>
    <row r="1147" spans="1:2" x14ac:dyDescent="0.25">
      <c r="A1147" s="2">
        <v>1145</v>
      </c>
      <c r="B1147">
        <v>120779</v>
      </c>
    </row>
    <row r="1148" spans="1:2" x14ac:dyDescent="0.25">
      <c r="A1148" s="2">
        <v>1146</v>
      </c>
      <c r="B1148">
        <v>120894</v>
      </c>
    </row>
    <row r="1149" spans="1:2" x14ac:dyDescent="0.25">
      <c r="A1149" s="2">
        <v>1147</v>
      </c>
      <c r="B1149">
        <v>121009</v>
      </c>
    </row>
    <row r="1150" spans="1:2" x14ac:dyDescent="0.25">
      <c r="A1150" s="2">
        <v>1148</v>
      </c>
      <c r="B1150">
        <v>121124</v>
      </c>
    </row>
    <row r="1151" spans="1:2" x14ac:dyDescent="0.25">
      <c r="A1151" s="2">
        <v>1149</v>
      </c>
      <c r="B1151">
        <v>121239</v>
      </c>
    </row>
    <row r="1152" spans="1:2" x14ac:dyDescent="0.25">
      <c r="A1152" s="2">
        <v>1150</v>
      </c>
      <c r="B1152">
        <v>121355</v>
      </c>
    </row>
    <row r="1153" spans="1:2" x14ac:dyDescent="0.25">
      <c r="A1153" s="2">
        <v>1151</v>
      </c>
      <c r="B1153">
        <v>121470</v>
      </c>
    </row>
    <row r="1154" spans="1:2" x14ac:dyDescent="0.25">
      <c r="A1154" s="2">
        <v>1152</v>
      </c>
      <c r="B1154">
        <v>121585</v>
      </c>
    </row>
    <row r="1155" spans="1:2" x14ac:dyDescent="0.25">
      <c r="A1155" s="2">
        <v>1153</v>
      </c>
      <c r="B1155">
        <v>121700</v>
      </c>
    </row>
    <row r="1156" spans="1:2" x14ac:dyDescent="0.25">
      <c r="A1156" s="2">
        <v>1154</v>
      </c>
      <c r="B1156">
        <v>121815</v>
      </c>
    </row>
    <row r="1157" spans="1:2" x14ac:dyDescent="0.25">
      <c r="A1157" s="2">
        <v>1155</v>
      </c>
      <c r="B1157">
        <v>121931</v>
      </c>
    </row>
    <row r="1158" spans="1:2" x14ac:dyDescent="0.25">
      <c r="A1158" s="2">
        <v>1156</v>
      </c>
      <c r="B1158">
        <v>122046</v>
      </c>
    </row>
    <row r="1159" spans="1:2" x14ac:dyDescent="0.25">
      <c r="A1159" s="2">
        <v>1157</v>
      </c>
      <c r="B1159">
        <v>122161</v>
      </c>
    </row>
    <row r="1160" spans="1:2" x14ac:dyDescent="0.25">
      <c r="A1160" s="2">
        <v>1158</v>
      </c>
      <c r="B1160">
        <v>122276</v>
      </c>
    </row>
    <row r="1161" spans="1:2" x14ac:dyDescent="0.25">
      <c r="A1161" s="2">
        <v>1159</v>
      </c>
      <c r="B1161">
        <v>122391</v>
      </c>
    </row>
    <row r="1162" spans="1:2" x14ac:dyDescent="0.25">
      <c r="A1162" s="2">
        <v>1160</v>
      </c>
      <c r="B1162">
        <v>122507</v>
      </c>
    </row>
    <row r="1163" spans="1:2" x14ac:dyDescent="0.25">
      <c r="A1163" s="2">
        <v>1161</v>
      </c>
      <c r="B1163">
        <v>122622</v>
      </c>
    </row>
    <row r="1164" spans="1:2" x14ac:dyDescent="0.25">
      <c r="A1164" s="2">
        <v>1162</v>
      </c>
      <c r="B1164">
        <v>122737</v>
      </c>
    </row>
    <row r="1165" spans="1:2" x14ac:dyDescent="0.25">
      <c r="A1165" s="2">
        <v>1163</v>
      </c>
      <c r="B1165">
        <v>122852</v>
      </c>
    </row>
    <row r="1166" spans="1:2" x14ac:dyDescent="0.25">
      <c r="A1166" s="2">
        <v>1164</v>
      </c>
      <c r="B1166">
        <v>122967</v>
      </c>
    </row>
    <row r="1167" spans="1:2" x14ac:dyDescent="0.25">
      <c r="A1167" s="2">
        <v>1165</v>
      </c>
      <c r="B1167">
        <v>123083</v>
      </c>
    </row>
    <row r="1168" spans="1:2" x14ac:dyDescent="0.25">
      <c r="A1168" s="2">
        <v>1166</v>
      </c>
      <c r="B1168">
        <v>123112</v>
      </c>
    </row>
    <row r="1169" spans="1:2" x14ac:dyDescent="0.25">
      <c r="A1169" s="2">
        <v>1167</v>
      </c>
      <c r="B1169">
        <v>123140</v>
      </c>
    </row>
    <row r="1170" spans="1:2" x14ac:dyDescent="0.25">
      <c r="A1170" s="2">
        <v>1168</v>
      </c>
      <c r="B1170">
        <v>123167</v>
      </c>
    </row>
    <row r="1171" spans="1:2" x14ac:dyDescent="0.25">
      <c r="A1171" s="2">
        <v>1169</v>
      </c>
      <c r="B1171">
        <v>123194</v>
      </c>
    </row>
    <row r="1172" spans="1:2" x14ac:dyDescent="0.25">
      <c r="A1172" s="2">
        <v>1170</v>
      </c>
      <c r="B1172">
        <v>123221</v>
      </c>
    </row>
    <row r="1173" spans="1:2" x14ac:dyDescent="0.25">
      <c r="A1173" s="2">
        <v>1171</v>
      </c>
      <c r="B1173">
        <v>123248</v>
      </c>
    </row>
    <row r="1174" spans="1:2" x14ac:dyDescent="0.25">
      <c r="A1174" s="2">
        <v>1172</v>
      </c>
      <c r="B1174">
        <v>123276</v>
      </c>
    </row>
    <row r="1175" spans="1:2" x14ac:dyDescent="0.25">
      <c r="A1175" s="2">
        <v>1173</v>
      </c>
      <c r="B1175">
        <v>123303</v>
      </c>
    </row>
    <row r="1176" spans="1:2" x14ac:dyDescent="0.25">
      <c r="A1176" s="2">
        <v>1174</v>
      </c>
      <c r="B1176">
        <v>123330</v>
      </c>
    </row>
    <row r="1177" spans="1:2" x14ac:dyDescent="0.25">
      <c r="A1177" s="2">
        <v>1175</v>
      </c>
      <c r="B1177">
        <v>123357</v>
      </c>
    </row>
    <row r="1178" spans="1:2" x14ac:dyDescent="0.25">
      <c r="A1178" s="2">
        <v>1176</v>
      </c>
      <c r="B1178">
        <v>123384</v>
      </c>
    </row>
    <row r="1179" spans="1:2" x14ac:dyDescent="0.25">
      <c r="A1179" s="2">
        <v>1177</v>
      </c>
      <c r="B1179">
        <v>123412</v>
      </c>
    </row>
    <row r="1180" spans="1:2" x14ac:dyDescent="0.25">
      <c r="A1180" s="2">
        <v>1178</v>
      </c>
      <c r="B1180">
        <v>123439</v>
      </c>
    </row>
    <row r="1181" spans="1:2" x14ac:dyDescent="0.25">
      <c r="A1181" s="2">
        <v>1179</v>
      </c>
      <c r="B1181">
        <v>123466</v>
      </c>
    </row>
    <row r="1182" spans="1:2" x14ac:dyDescent="0.25">
      <c r="A1182" s="2">
        <v>1180</v>
      </c>
      <c r="B1182">
        <v>123493</v>
      </c>
    </row>
    <row r="1183" spans="1:2" x14ac:dyDescent="0.25">
      <c r="A1183" s="2">
        <v>1181</v>
      </c>
      <c r="B1183">
        <v>123520</v>
      </c>
    </row>
    <row r="1184" spans="1:2" x14ac:dyDescent="0.25">
      <c r="A1184" s="2">
        <v>1182</v>
      </c>
      <c r="B1184">
        <v>123548</v>
      </c>
    </row>
    <row r="1185" spans="1:2" x14ac:dyDescent="0.25">
      <c r="A1185" s="2">
        <v>1183</v>
      </c>
      <c r="B1185">
        <v>123575</v>
      </c>
    </row>
    <row r="1186" spans="1:2" x14ac:dyDescent="0.25">
      <c r="A1186" s="2">
        <v>1184</v>
      </c>
      <c r="B1186">
        <v>123602</v>
      </c>
    </row>
    <row r="1187" spans="1:2" x14ac:dyDescent="0.25">
      <c r="A1187" s="2">
        <v>1185</v>
      </c>
      <c r="B1187">
        <v>123629</v>
      </c>
    </row>
    <row r="1188" spans="1:2" x14ac:dyDescent="0.25">
      <c r="A1188" s="2">
        <v>1186</v>
      </c>
      <c r="B1188">
        <v>123656</v>
      </c>
    </row>
    <row r="1189" spans="1:2" x14ac:dyDescent="0.25">
      <c r="A1189" s="2">
        <v>1187</v>
      </c>
      <c r="B1189">
        <v>123684</v>
      </c>
    </row>
    <row r="1190" spans="1:2" x14ac:dyDescent="0.25">
      <c r="A1190" s="2">
        <v>1188</v>
      </c>
      <c r="B1190">
        <v>123711</v>
      </c>
    </row>
    <row r="1191" spans="1:2" x14ac:dyDescent="0.25">
      <c r="A1191" s="2">
        <v>1189</v>
      </c>
      <c r="B1191">
        <v>123738</v>
      </c>
    </row>
    <row r="1192" spans="1:2" x14ac:dyDescent="0.25">
      <c r="A1192" s="2">
        <v>1190</v>
      </c>
      <c r="B1192">
        <v>123765</v>
      </c>
    </row>
    <row r="1193" spans="1:2" x14ac:dyDescent="0.25">
      <c r="A1193" s="2">
        <v>1191</v>
      </c>
      <c r="B1193">
        <v>122318</v>
      </c>
    </row>
    <row r="1194" spans="1:2" x14ac:dyDescent="0.25">
      <c r="A1194" s="2">
        <v>1192</v>
      </c>
      <c r="B1194">
        <v>120869</v>
      </c>
    </row>
    <row r="1195" spans="1:2" x14ac:dyDescent="0.25">
      <c r="A1195" s="2">
        <v>1193</v>
      </c>
      <c r="B1195">
        <v>119420</v>
      </c>
    </row>
    <row r="1196" spans="1:2" x14ac:dyDescent="0.25">
      <c r="A1196" s="2">
        <v>1194</v>
      </c>
      <c r="B1196">
        <v>117971</v>
      </c>
    </row>
    <row r="1197" spans="1:2" x14ac:dyDescent="0.25">
      <c r="A1197" s="2">
        <v>1195</v>
      </c>
      <c r="B1197">
        <v>116522</v>
      </c>
    </row>
    <row r="1198" spans="1:2" x14ac:dyDescent="0.25">
      <c r="A1198" s="2">
        <v>1196</v>
      </c>
      <c r="B1198">
        <v>115073</v>
      </c>
    </row>
    <row r="1199" spans="1:2" x14ac:dyDescent="0.25">
      <c r="A1199" s="2">
        <v>1197</v>
      </c>
      <c r="B1199">
        <v>113624</v>
      </c>
    </row>
    <row r="1200" spans="1:2" x14ac:dyDescent="0.25">
      <c r="A1200" s="2">
        <v>1198</v>
      </c>
      <c r="B1200">
        <v>112175</v>
      </c>
    </row>
    <row r="1201" spans="1:2" x14ac:dyDescent="0.25">
      <c r="A1201" s="2">
        <v>1199</v>
      </c>
      <c r="B1201">
        <v>112272</v>
      </c>
    </row>
    <row r="1202" spans="1:2" x14ac:dyDescent="0.25">
      <c r="A1202" s="2">
        <v>1200</v>
      </c>
      <c r="B1202">
        <v>112369</v>
      </c>
    </row>
    <row r="1203" spans="1:2" x14ac:dyDescent="0.25">
      <c r="A1203" s="2">
        <v>1201</v>
      </c>
      <c r="B1203">
        <v>112467</v>
      </c>
    </row>
    <row r="1204" spans="1:2" x14ac:dyDescent="0.25">
      <c r="A1204" s="2">
        <v>1202</v>
      </c>
      <c r="B1204">
        <v>112565</v>
      </c>
    </row>
    <row r="1205" spans="1:2" x14ac:dyDescent="0.25">
      <c r="A1205" s="2">
        <v>1203</v>
      </c>
      <c r="B1205">
        <v>112662</v>
      </c>
    </row>
    <row r="1206" spans="1:2" x14ac:dyDescent="0.25">
      <c r="A1206" s="2">
        <v>1204</v>
      </c>
      <c r="B1206">
        <v>112760</v>
      </c>
    </row>
    <row r="1207" spans="1:2" x14ac:dyDescent="0.25">
      <c r="A1207" s="2">
        <v>1205</v>
      </c>
      <c r="B1207">
        <v>112857</v>
      </c>
    </row>
    <row r="1208" spans="1:2" x14ac:dyDescent="0.25">
      <c r="A1208" s="2">
        <v>1206</v>
      </c>
      <c r="B1208">
        <v>112955</v>
      </c>
    </row>
    <row r="1209" spans="1:2" x14ac:dyDescent="0.25">
      <c r="A1209" s="2">
        <v>1207</v>
      </c>
      <c r="B1209">
        <v>113053</v>
      </c>
    </row>
    <row r="1210" spans="1:2" x14ac:dyDescent="0.25">
      <c r="A1210" s="2">
        <v>1208</v>
      </c>
      <c r="B1210">
        <v>113150</v>
      </c>
    </row>
    <row r="1211" spans="1:2" x14ac:dyDescent="0.25">
      <c r="A1211" s="2">
        <v>1209</v>
      </c>
      <c r="B1211">
        <v>113248</v>
      </c>
    </row>
    <row r="1212" spans="1:2" x14ac:dyDescent="0.25">
      <c r="A1212" s="2">
        <v>1210</v>
      </c>
      <c r="B1212">
        <v>113345</v>
      </c>
    </row>
    <row r="1213" spans="1:2" x14ac:dyDescent="0.25">
      <c r="A1213" s="2">
        <v>1211</v>
      </c>
      <c r="B1213">
        <v>113443</v>
      </c>
    </row>
    <row r="1214" spans="1:2" x14ac:dyDescent="0.25">
      <c r="A1214" s="2">
        <v>1212</v>
      </c>
      <c r="B1214">
        <v>113541</v>
      </c>
    </row>
    <row r="1215" spans="1:2" x14ac:dyDescent="0.25">
      <c r="A1215" s="2">
        <v>1213</v>
      </c>
      <c r="B1215">
        <v>113638</v>
      </c>
    </row>
    <row r="1216" spans="1:2" x14ac:dyDescent="0.25">
      <c r="A1216" s="2">
        <v>1214</v>
      </c>
      <c r="B1216">
        <v>113736</v>
      </c>
    </row>
    <row r="1217" spans="1:2" x14ac:dyDescent="0.25">
      <c r="A1217" s="2">
        <v>1215</v>
      </c>
      <c r="B1217">
        <v>113833</v>
      </c>
    </row>
    <row r="1218" spans="1:2" x14ac:dyDescent="0.25">
      <c r="A1218" s="2">
        <v>1216</v>
      </c>
      <c r="B1218">
        <v>113931</v>
      </c>
    </row>
    <row r="1219" spans="1:2" x14ac:dyDescent="0.25">
      <c r="A1219" s="2">
        <v>1217</v>
      </c>
      <c r="B1219">
        <v>114282</v>
      </c>
    </row>
    <row r="1220" spans="1:2" x14ac:dyDescent="0.25">
      <c r="A1220" s="2">
        <v>1218</v>
      </c>
      <c r="B1220">
        <v>114630</v>
      </c>
    </row>
    <row r="1221" spans="1:2" x14ac:dyDescent="0.25">
      <c r="A1221" s="2">
        <v>1219</v>
      </c>
      <c r="B1221">
        <v>114978</v>
      </c>
    </row>
    <row r="1222" spans="1:2" x14ac:dyDescent="0.25">
      <c r="A1222" s="2">
        <v>1220</v>
      </c>
      <c r="B1222">
        <v>115327</v>
      </c>
    </row>
    <row r="1223" spans="1:2" x14ac:dyDescent="0.25">
      <c r="A1223" s="2">
        <v>1221</v>
      </c>
      <c r="B1223">
        <v>115675</v>
      </c>
    </row>
    <row r="1224" spans="1:2" x14ac:dyDescent="0.25">
      <c r="A1224" s="2">
        <v>1222</v>
      </c>
      <c r="B1224">
        <v>116024</v>
      </c>
    </row>
    <row r="1225" spans="1:2" x14ac:dyDescent="0.25">
      <c r="A1225" s="2">
        <v>1223</v>
      </c>
      <c r="B1225">
        <v>116372</v>
      </c>
    </row>
    <row r="1226" spans="1:2" x14ac:dyDescent="0.25">
      <c r="A1226" s="2">
        <v>1224</v>
      </c>
      <c r="B1226">
        <v>116720</v>
      </c>
    </row>
    <row r="1227" spans="1:2" x14ac:dyDescent="0.25">
      <c r="A1227" s="2">
        <v>1225</v>
      </c>
      <c r="B1227">
        <v>117069</v>
      </c>
    </row>
    <row r="1228" spans="1:2" x14ac:dyDescent="0.25">
      <c r="A1228" s="2">
        <v>1226</v>
      </c>
      <c r="B1228">
        <v>117417</v>
      </c>
    </row>
    <row r="1229" spans="1:2" x14ac:dyDescent="0.25">
      <c r="A1229" s="2">
        <v>1227</v>
      </c>
      <c r="B1229">
        <v>117766</v>
      </c>
    </row>
    <row r="1230" spans="1:2" x14ac:dyDescent="0.25">
      <c r="A1230" s="2">
        <v>1228</v>
      </c>
      <c r="B1230">
        <v>118114</v>
      </c>
    </row>
    <row r="1231" spans="1:2" x14ac:dyDescent="0.25">
      <c r="A1231" s="2">
        <v>1229</v>
      </c>
      <c r="B1231">
        <v>118462</v>
      </c>
    </row>
    <row r="1232" spans="1:2" x14ac:dyDescent="0.25">
      <c r="A1232" s="2">
        <v>1230</v>
      </c>
      <c r="B1232">
        <v>118811</v>
      </c>
    </row>
    <row r="1233" spans="1:2" x14ac:dyDescent="0.25">
      <c r="A1233" s="2">
        <v>1231</v>
      </c>
      <c r="B1233">
        <v>119159</v>
      </c>
    </row>
    <row r="1234" spans="1:2" x14ac:dyDescent="0.25">
      <c r="A1234" s="2">
        <v>1232</v>
      </c>
      <c r="B1234">
        <v>119508</v>
      </c>
    </row>
    <row r="1235" spans="1:2" x14ac:dyDescent="0.25">
      <c r="A1235" s="2">
        <v>1233</v>
      </c>
      <c r="B1235">
        <v>119856</v>
      </c>
    </row>
    <row r="1236" spans="1:2" x14ac:dyDescent="0.25">
      <c r="A1236" s="2">
        <v>1234</v>
      </c>
      <c r="B1236">
        <v>120204</v>
      </c>
    </row>
    <row r="1237" spans="1:2" x14ac:dyDescent="0.25">
      <c r="A1237" s="2">
        <v>1235</v>
      </c>
      <c r="B1237">
        <v>120553</v>
      </c>
    </row>
    <row r="1238" spans="1:2" x14ac:dyDescent="0.25">
      <c r="A1238" s="2">
        <v>1236</v>
      </c>
      <c r="B1238">
        <v>120901</v>
      </c>
    </row>
    <row r="1239" spans="1:2" x14ac:dyDescent="0.25">
      <c r="A1239" s="2">
        <v>1237</v>
      </c>
      <c r="B1239">
        <v>121250</v>
      </c>
    </row>
    <row r="1240" spans="1:2" x14ac:dyDescent="0.25">
      <c r="A1240" s="2">
        <v>1238</v>
      </c>
      <c r="B1240">
        <v>121598</v>
      </c>
    </row>
    <row r="1241" spans="1:2" x14ac:dyDescent="0.25">
      <c r="A1241" s="2">
        <v>1239</v>
      </c>
      <c r="B1241">
        <v>121946</v>
      </c>
    </row>
    <row r="1242" spans="1:2" x14ac:dyDescent="0.25">
      <c r="A1242" s="2">
        <v>1240</v>
      </c>
      <c r="B1242">
        <v>122295</v>
      </c>
    </row>
    <row r="1243" spans="1:2" x14ac:dyDescent="0.25">
      <c r="A1243" s="2">
        <v>1241</v>
      </c>
      <c r="B1243">
        <v>122643</v>
      </c>
    </row>
    <row r="1244" spans="1:2" x14ac:dyDescent="0.25">
      <c r="A1244" s="2">
        <v>1242</v>
      </c>
      <c r="B1244">
        <v>122992</v>
      </c>
    </row>
    <row r="1245" spans="1:2" x14ac:dyDescent="0.25">
      <c r="A1245" s="2">
        <v>1243</v>
      </c>
      <c r="B1245">
        <v>123340</v>
      </c>
    </row>
    <row r="1246" spans="1:2" x14ac:dyDescent="0.25">
      <c r="A1246" s="2">
        <v>1244</v>
      </c>
      <c r="B1246">
        <v>123688</v>
      </c>
    </row>
    <row r="1247" spans="1:2" x14ac:dyDescent="0.25">
      <c r="A1247" s="2">
        <v>1245</v>
      </c>
      <c r="B1247">
        <v>124037</v>
      </c>
    </row>
    <row r="1248" spans="1:2" x14ac:dyDescent="0.25">
      <c r="A1248" s="2">
        <v>1246</v>
      </c>
      <c r="B1248">
        <v>124385</v>
      </c>
    </row>
    <row r="1249" spans="1:2" x14ac:dyDescent="0.25">
      <c r="A1249" s="2">
        <v>1247</v>
      </c>
      <c r="B1249">
        <v>124734</v>
      </c>
    </row>
    <row r="1250" spans="1:2" x14ac:dyDescent="0.25">
      <c r="A1250" s="2">
        <v>1248</v>
      </c>
      <c r="B1250">
        <v>124721</v>
      </c>
    </row>
    <row r="1251" spans="1:2" x14ac:dyDescent="0.25">
      <c r="A1251" s="2">
        <v>1249</v>
      </c>
      <c r="B1251">
        <v>124706</v>
      </c>
    </row>
    <row r="1252" spans="1:2" x14ac:dyDescent="0.25">
      <c r="A1252" s="2">
        <v>1250</v>
      </c>
      <c r="B1252">
        <v>124690</v>
      </c>
    </row>
    <row r="1253" spans="1:2" x14ac:dyDescent="0.25">
      <c r="A1253" s="2">
        <v>1251</v>
      </c>
      <c r="B1253">
        <v>124674</v>
      </c>
    </row>
    <row r="1254" spans="1:2" x14ac:dyDescent="0.25">
      <c r="A1254" s="2">
        <v>1252</v>
      </c>
      <c r="B1254">
        <v>124658</v>
      </c>
    </row>
    <row r="1255" spans="1:2" x14ac:dyDescent="0.25">
      <c r="A1255" s="2">
        <v>1253</v>
      </c>
      <c r="B1255">
        <v>124643</v>
      </c>
    </row>
    <row r="1256" spans="1:2" x14ac:dyDescent="0.25">
      <c r="A1256" s="2">
        <v>1254</v>
      </c>
      <c r="B1256">
        <v>124627</v>
      </c>
    </row>
    <row r="1257" spans="1:2" x14ac:dyDescent="0.25">
      <c r="A1257" s="2">
        <v>1255</v>
      </c>
      <c r="B1257">
        <v>124611</v>
      </c>
    </row>
    <row r="1258" spans="1:2" x14ac:dyDescent="0.25">
      <c r="A1258" s="2">
        <v>1256</v>
      </c>
      <c r="B1258">
        <v>124596</v>
      </c>
    </row>
    <row r="1259" spans="1:2" x14ac:dyDescent="0.25">
      <c r="A1259" s="2">
        <v>1257</v>
      </c>
      <c r="B1259">
        <v>124580</v>
      </c>
    </row>
    <row r="1260" spans="1:2" x14ac:dyDescent="0.25">
      <c r="A1260" s="2">
        <v>1258</v>
      </c>
      <c r="B1260">
        <v>124564</v>
      </c>
    </row>
    <row r="1261" spans="1:2" x14ac:dyDescent="0.25">
      <c r="A1261" s="2">
        <v>1259</v>
      </c>
      <c r="B1261">
        <v>124549</v>
      </c>
    </row>
    <row r="1262" spans="1:2" x14ac:dyDescent="0.25">
      <c r="A1262" s="2">
        <v>1260</v>
      </c>
      <c r="B1262">
        <v>124533</v>
      </c>
    </row>
    <row r="1263" spans="1:2" x14ac:dyDescent="0.25">
      <c r="A1263" s="2">
        <v>1261</v>
      </c>
      <c r="B1263">
        <v>124517</v>
      </c>
    </row>
    <row r="1264" spans="1:2" x14ac:dyDescent="0.25">
      <c r="A1264" s="2">
        <v>1262</v>
      </c>
      <c r="B1264">
        <v>124501</v>
      </c>
    </row>
    <row r="1265" spans="1:2" x14ac:dyDescent="0.25">
      <c r="A1265" s="2">
        <v>1263</v>
      </c>
      <c r="B1265">
        <v>124486</v>
      </c>
    </row>
    <row r="1266" spans="1:2" x14ac:dyDescent="0.25">
      <c r="A1266" s="2">
        <v>1264</v>
      </c>
      <c r="B1266">
        <v>124470</v>
      </c>
    </row>
    <row r="1267" spans="1:2" x14ac:dyDescent="0.25">
      <c r="A1267" s="2">
        <v>1265</v>
      </c>
      <c r="B1267">
        <v>124454</v>
      </c>
    </row>
    <row r="1268" spans="1:2" x14ac:dyDescent="0.25">
      <c r="A1268" s="2">
        <v>1266</v>
      </c>
      <c r="B1268">
        <v>124439</v>
      </c>
    </row>
    <row r="1269" spans="1:2" x14ac:dyDescent="0.25">
      <c r="A1269" s="2">
        <v>1267</v>
      </c>
      <c r="B1269">
        <v>124423</v>
      </c>
    </row>
    <row r="1270" spans="1:2" x14ac:dyDescent="0.25">
      <c r="A1270" s="2">
        <v>1268</v>
      </c>
      <c r="B1270">
        <v>124407</v>
      </c>
    </row>
    <row r="1271" spans="1:2" x14ac:dyDescent="0.25">
      <c r="A1271" s="2">
        <v>1269</v>
      </c>
      <c r="B1271">
        <v>123616</v>
      </c>
    </row>
    <row r="1272" spans="1:2" x14ac:dyDescent="0.25">
      <c r="A1272" s="2">
        <v>1270</v>
      </c>
      <c r="B1272">
        <v>122823</v>
      </c>
    </row>
    <row r="1273" spans="1:2" x14ac:dyDescent="0.25">
      <c r="A1273" s="2">
        <v>1271</v>
      </c>
      <c r="B1273">
        <v>122030</v>
      </c>
    </row>
    <row r="1274" spans="1:2" x14ac:dyDescent="0.25">
      <c r="A1274" s="2">
        <v>1272</v>
      </c>
      <c r="B1274">
        <v>121236</v>
      </c>
    </row>
    <row r="1275" spans="1:2" x14ac:dyDescent="0.25">
      <c r="A1275" s="2">
        <v>1273</v>
      </c>
      <c r="B1275">
        <v>120443</v>
      </c>
    </row>
    <row r="1276" spans="1:2" x14ac:dyDescent="0.25">
      <c r="A1276" s="2">
        <v>1274</v>
      </c>
      <c r="B1276">
        <v>119650</v>
      </c>
    </row>
    <row r="1277" spans="1:2" x14ac:dyDescent="0.25">
      <c r="A1277" s="2">
        <v>1275</v>
      </c>
      <c r="B1277">
        <v>118857</v>
      </c>
    </row>
    <row r="1278" spans="1:2" x14ac:dyDescent="0.25">
      <c r="A1278" s="2">
        <v>1276</v>
      </c>
      <c r="B1278">
        <v>118064</v>
      </c>
    </row>
    <row r="1279" spans="1:2" x14ac:dyDescent="0.25">
      <c r="A1279" s="2">
        <v>1277</v>
      </c>
      <c r="B1279">
        <v>117270</v>
      </c>
    </row>
    <row r="1280" spans="1:2" x14ac:dyDescent="0.25">
      <c r="A1280" s="2">
        <v>1278</v>
      </c>
      <c r="B1280">
        <v>116477</v>
      </c>
    </row>
    <row r="1281" spans="1:2" x14ac:dyDescent="0.25">
      <c r="A1281" s="2">
        <v>1279</v>
      </c>
      <c r="B1281">
        <v>115684</v>
      </c>
    </row>
    <row r="1282" spans="1:2" x14ac:dyDescent="0.25">
      <c r="A1282" s="2">
        <v>1280</v>
      </c>
      <c r="B1282">
        <v>114891</v>
      </c>
    </row>
    <row r="1283" spans="1:2" x14ac:dyDescent="0.25">
      <c r="A1283" s="2">
        <v>1281</v>
      </c>
      <c r="B1283">
        <v>114098</v>
      </c>
    </row>
    <row r="1284" spans="1:2" x14ac:dyDescent="0.25">
      <c r="A1284" s="2">
        <v>1282</v>
      </c>
      <c r="B1284">
        <v>114636</v>
      </c>
    </row>
    <row r="1285" spans="1:2" x14ac:dyDescent="0.25">
      <c r="A1285" s="2">
        <v>1283</v>
      </c>
      <c r="B1285">
        <v>115175</v>
      </c>
    </row>
    <row r="1286" spans="1:2" x14ac:dyDescent="0.25">
      <c r="A1286" s="2">
        <v>1284</v>
      </c>
      <c r="B1286">
        <v>115715</v>
      </c>
    </row>
    <row r="1287" spans="1:2" x14ac:dyDescent="0.25">
      <c r="A1287" s="2">
        <v>1285</v>
      </c>
      <c r="B1287">
        <v>116254</v>
      </c>
    </row>
    <row r="1288" spans="1:2" x14ac:dyDescent="0.25">
      <c r="A1288" s="2">
        <v>1286</v>
      </c>
      <c r="B1288">
        <v>116793</v>
      </c>
    </row>
    <row r="1289" spans="1:2" x14ac:dyDescent="0.25">
      <c r="A1289" s="2">
        <v>1287</v>
      </c>
      <c r="B1289">
        <v>117333</v>
      </c>
    </row>
    <row r="1290" spans="1:2" x14ac:dyDescent="0.25">
      <c r="A1290" s="2">
        <v>1288</v>
      </c>
      <c r="B1290">
        <v>117872</v>
      </c>
    </row>
    <row r="1291" spans="1:2" x14ac:dyDescent="0.25">
      <c r="A1291" s="2">
        <v>1289</v>
      </c>
      <c r="B1291">
        <v>118412</v>
      </c>
    </row>
    <row r="1292" spans="1:2" x14ac:dyDescent="0.25">
      <c r="A1292" s="2">
        <v>1290</v>
      </c>
      <c r="B1292">
        <v>118951</v>
      </c>
    </row>
    <row r="1293" spans="1:2" x14ac:dyDescent="0.25">
      <c r="A1293" s="2">
        <v>1291</v>
      </c>
      <c r="B1293">
        <v>119490</v>
      </c>
    </row>
    <row r="1294" spans="1:2" x14ac:dyDescent="0.25">
      <c r="A1294" s="2">
        <v>1292</v>
      </c>
      <c r="B1294">
        <v>120030</v>
      </c>
    </row>
    <row r="1295" spans="1:2" x14ac:dyDescent="0.25">
      <c r="A1295" s="2">
        <v>1293</v>
      </c>
      <c r="B1295">
        <v>120569</v>
      </c>
    </row>
    <row r="1296" spans="1:2" x14ac:dyDescent="0.25">
      <c r="A1296" s="2">
        <v>1294</v>
      </c>
      <c r="B1296">
        <v>121109</v>
      </c>
    </row>
    <row r="1297" spans="1:2" x14ac:dyDescent="0.25">
      <c r="A1297" s="2">
        <v>1295</v>
      </c>
      <c r="B1297">
        <v>121648</v>
      </c>
    </row>
    <row r="1298" spans="1:2" x14ac:dyDescent="0.25">
      <c r="A1298" s="2">
        <v>1296</v>
      </c>
      <c r="B1298">
        <v>122187</v>
      </c>
    </row>
    <row r="1299" spans="1:2" x14ac:dyDescent="0.25">
      <c r="A1299" s="2">
        <v>1297</v>
      </c>
      <c r="B1299">
        <v>122727</v>
      </c>
    </row>
    <row r="1300" spans="1:2" x14ac:dyDescent="0.25">
      <c r="A1300" s="2">
        <v>1298</v>
      </c>
      <c r="B1300">
        <v>123266</v>
      </c>
    </row>
    <row r="1301" spans="1:2" x14ac:dyDescent="0.25">
      <c r="A1301" s="2">
        <v>1299</v>
      </c>
      <c r="B1301">
        <v>123806</v>
      </c>
    </row>
    <row r="1302" spans="1:2" x14ac:dyDescent="0.25">
      <c r="A1302" s="2">
        <v>1300</v>
      </c>
      <c r="B1302">
        <v>124345</v>
      </c>
    </row>
    <row r="1303" spans="1:2" x14ac:dyDescent="0.25">
      <c r="A1303" s="2">
        <v>1301</v>
      </c>
      <c r="B1303">
        <v>124884</v>
      </c>
    </row>
    <row r="1304" spans="1:2" x14ac:dyDescent="0.25">
      <c r="A1304" s="2">
        <v>1302</v>
      </c>
      <c r="B1304">
        <v>124864</v>
      </c>
    </row>
    <row r="1305" spans="1:2" x14ac:dyDescent="0.25">
      <c r="A1305" s="2">
        <v>1303</v>
      </c>
      <c r="B1305">
        <v>124841</v>
      </c>
    </row>
    <row r="1306" spans="1:2" x14ac:dyDescent="0.25">
      <c r="A1306" s="2">
        <v>1304</v>
      </c>
      <c r="B1306">
        <v>124818</v>
      </c>
    </row>
    <row r="1307" spans="1:2" x14ac:dyDescent="0.25">
      <c r="A1307" s="2">
        <v>1305</v>
      </c>
      <c r="B1307">
        <v>124795</v>
      </c>
    </row>
    <row r="1308" spans="1:2" x14ac:dyDescent="0.25">
      <c r="A1308" s="2">
        <v>1306</v>
      </c>
      <c r="B1308">
        <v>124771</v>
      </c>
    </row>
    <row r="1309" spans="1:2" x14ac:dyDescent="0.25">
      <c r="A1309" s="2">
        <v>1307</v>
      </c>
      <c r="B1309">
        <v>124748</v>
      </c>
    </row>
    <row r="1310" spans="1:2" x14ac:dyDescent="0.25">
      <c r="A1310" s="2">
        <v>1308</v>
      </c>
      <c r="B1310">
        <v>124725</v>
      </c>
    </row>
    <row r="1311" spans="1:2" x14ac:dyDescent="0.25">
      <c r="A1311" s="2">
        <v>1309</v>
      </c>
      <c r="B1311">
        <v>124702</v>
      </c>
    </row>
    <row r="1312" spans="1:2" x14ac:dyDescent="0.25">
      <c r="A1312" s="2">
        <v>1310</v>
      </c>
      <c r="B1312">
        <v>124679</v>
      </c>
    </row>
    <row r="1313" spans="1:2" x14ac:dyDescent="0.25">
      <c r="A1313" s="2">
        <v>1311</v>
      </c>
      <c r="B1313">
        <v>124655</v>
      </c>
    </row>
    <row r="1314" spans="1:2" x14ac:dyDescent="0.25">
      <c r="A1314" s="2">
        <v>1312</v>
      </c>
      <c r="B1314">
        <v>124632</v>
      </c>
    </row>
    <row r="1315" spans="1:2" x14ac:dyDescent="0.25">
      <c r="A1315" s="2">
        <v>1313</v>
      </c>
      <c r="B1315">
        <v>124609</v>
      </c>
    </row>
    <row r="1316" spans="1:2" x14ac:dyDescent="0.25">
      <c r="A1316" s="2">
        <v>1314</v>
      </c>
      <c r="B1316">
        <v>124586</v>
      </c>
    </row>
    <row r="1317" spans="1:2" x14ac:dyDescent="0.25">
      <c r="A1317" s="2">
        <v>1315</v>
      </c>
      <c r="B1317">
        <v>124563</v>
      </c>
    </row>
    <row r="1318" spans="1:2" x14ac:dyDescent="0.25">
      <c r="A1318" s="2">
        <v>1316</v>
      </c>
      <c r="B1318">
        <v>124539</v>
      </c>
    </row>
    <row r="1319" spans="1:2" x14ac:dyDescent="0.25">
      <c r="A1319" s="2">
        <v>1317</v>
      </c>
      <c r="B1319">
        <v>124516</v>
      </c>
    </row>
    <row r="1320" spans="1:2" x14ac:dyDescent="0.25">
      <c r="A1320" s="2">
        <v>1318</v>
      </c>
      <c r="B1320">
        <v>124493</v>
      </c>
    </row>
    <row r="1321" spans="1:2" x14ac:dyDescent="0.25">
      <c r="A1321" s="2">
        <v>1319</v>
      </c>
      <c r="B1321">
        <v>124470</v>
      </c>
    </row>
    <row r="1322" spans="1:2" x14ac:dyDescent="0.25">
      <c r="A1322" s="2">
        <v>1320</v>
      </c>
      <c r="B1322">
        <v>124447</v>
      </c>
    </row>
    <row r="1323" spans="1:2" x14ac:dyDescent="0.25">
      <c r="A1323" s="2">
        <v>1321</v>
      </c>
      <c r="B1323">
        <v>124423</v>
      </c>
    </row>
    <row r="1324" spans="1:2" x14ac:dyDescent="0.25">
      <c r="A1324" s="2">
        <v>1322</v>
      </c>
      <c r="B1324">
        <v>124400</v>
      </c>
    </row>
    <row r="1325" spans="1:2" x14ac:dyDescent="0.25">
      <c r="A1325" s="2">
        <v>1323</v>
      </c>
      <c r="B1325">
        <v>124377</v>
      </c>
    </row>
    <row r="1326" spans="1:2" x14ac:dyDescent="0.25">
      <c r="A1326" s="2">
        <v>1324</v>
      </c>
      <c r="B1326">
        <v>124354</v>
      </c>
    </row>
    <row r="1327" spans="1:2" x14ac:dyDescent="0.25">
      <c r="A1327" s="2">
        <v>1325</v>
      </c>
      <c r="B1327">
        <v>124331</v>
      </c>
    </row>
    <row r="1328" spans="1:2" x14ac:dyDescent="0.25">
      <c r="A1328" s="2">
        <v>1326</v>
      </c>
      <c r="B1328">
        <v>124307</v>
      </c>
    </row>
    <row r="1329" spans="1:2" x14ac:dyDescent="0.25">
      <c r="A1329" s="2">
        <v>1327</v>
      </c>
      <c r="B1329">
        <v>124284</v>
      </c>
    </row>
    <row r="1330" spans="1:2" x14ac:dyDescent="0.25">
      <c r="A1330" s="2">
        <v>1328</v>
      </c>
      <c r="B1330">
        <v>124261</v>
      </c>
    </row>
    <row r="1331" spans="1:2" x14ac:dyDescent="0.25">
      <c r="A1331" s="2">
        <v>1329</v>
      </c>
      <c r="B1331">
        <v>124238</v>
      </c>
    </row>
    <row r="1332" spans="1:2" x14ac:dyDescent="0.25">
      <c r="A1332" s="2">
        <v>1330</v>
      </c>
      <c r="B1332">
        <v>124215</v>
      </c>
    </row>
    <row r="1333" spans="1:2" x14ac:dyDescent="0.25">
      <c r="A1333" s="2">
        <v>1331</v>
      </c>
      <c r="B1333">
        <v>124191</v>
      </c>
    </row>
    <row r="1334" spans="1:2" x14ac:dyDescent="0.25">
      <c r="A1334" s="2">
        <v>1332</v>
      </c>
      <c r="B1334">
        <v>124168</v>
      </c>
    </row>
    <row r="1335" spans="1:2" x14ac:dyDescent="0.25">
      <c r="A1335" s="2">
        <v>1333</v>
      </c>
      <c r="B1335">
        <v>124145</v>
      </c>
    </row>
    <row r="1336" spans="1:2" x14ac:dyDescent="0.25">
      <c r="A1336" s="2">
        <v>1334</v>
      </c>
      <c r="B1336">
        <v>124062</v>
      </c>
    </row>
    <row r="1337" spans="1:2" x14ac:dyDescent="0.25">
      <c r="A1337" s="2">
        <v>1335</v>
      </c>
      <c r="B1337">
        <v>123981</v>
      </c>
    </row>
    <row r="1338" spans="1:2" x14ac:dyDescent="0.25">
      <c r="A1338" s="2">
        <v>1336</v>
      </c>
      <c r="B1338">
        <v>123899</v>
      </c>
    </row>
    <row r="1339" spans="1:2" x14ac:dyDescent="0.25">
      <c r="A1339" s="2">
        <v>1337</v>
      </c>
      <c r="B1339">
        <v>123818</v>
      </c>
    </row>
    <row r="1340" spans="1:2" x14ac:dyDescent="0.25">
      <c r="A1340" s="2">
        <v>1338</v>
      </c>
      <c r="B1340">
        <v>123737</v>
      </c>
    </row>
    <row r="1341" spans="1:2" x14ac:dyDescent="0.25">
      <c r="A1341" s="2">
        <v>1339</v>
      </c>
      <c r="B1341">
        <v>123655</v>
      </c>
    </row>
    <row r="1342" spans="1:2" x14ac:dyDescent="0.25">
      <c r="A1342" s="2">
        <v>1340</v>
      </c>
      <c r="B1342">
        <v>123574</v>
      </c>
    </row>
    <row r="1343" spans="1:2" x14ac:dyDescent="0.25">
      <c r="A1343" s="2">
        <v>1341</v>
      </c>
      <c r="B1343">
        <v>123493</v>
      </c>
    </row>
    <row r="1344" spans="1:2" x14ac:dyDescent="0.25">
      <c r="A1344" s="2">
        <v>1342</v>
      </c>
      <c r="B1344">
        <v>123412</v>
      </c>
    </row>
    <row r="1345" spans="1:2" x14ac:dyDescent="0.25">
      <c r="A1345" s="2">
        <v>1343</v>
      </c>
      <c r="B1345">
        <v>123330</v>
      </c>
    </row>
    <row r="1346" spans="1:2" x14ac:dyDescent="0.25">
      <c r="A1346" s="2">
        <v>1344</v>
      </c>
      <c r="B1346">
        <v>123249</v>
      </c>
    </row>
    <row r="1347" spans="1:2" x14ac:dyDescent="0.25">
      <c r="A1347" s="2">
        <v>1345</v>
      </c>
      <c r="B1347">
        <v>123168</v>
      </c>
    </row>
    <row r="1348" spans="1:2" x14ac:dyDescent="0.25">
      <c r="A1348" s="2">
        <v>1346</v>
      </c>
      <c r="B1348">
        <v>123086</v>
      </c>
    </row>
    <row r="1349" spans="1:2" x14ac:dyDescent="0.25">
      <c r="A1349" s="2">
        <v>1347</v>
      </c>
      <c r="B1349">
        <v>123005</v>
      </c>
    </row>
    <row r="1350" spans="1:2" x14ac:dyDescent="0.25">
      <c r="A1350" s="2">
        <v>1348</v>
      </c>
      <c r="B1350">
        <v>122924</v>
      </c>
    </row>
    <row r="1351" spans="1:2" x14ac:dyDescent="0.25">
      <c r="A1351" s="2">
        <v>1349</v>
      </c>
      <c r="B1351">
        <v>122842</v>
      </c>
    </row>
    <row r="1352" spans="1:2" x14ac:dyDescent="0.25">
      <c r="A1352" s="2">
        <v>1350</v>
      </c>
      <c r="B1352">
        <v>122761</v>
      </c>
    </row>
    <row r="1353" spans="1:2" x14ac:dyDescent="0.25">
      <c r="A1353" s="2">
        <v>1351</v>
      </c>
      <c r="B1353">
        <v>122680</v>
      </c>
    </row>
    <row r="1354" spans="1:2" x14ac:dyDescent="0.25">
      <c r="A1354" s="2">
        <v>1352</v>
      </c>
      <c r="B1354">
        <v>122599</v>
      </c>
    </row>
    <row r="1355" spans="1:2" x14ac:dyDescent="0.25">
      <c r="A1355" s="2">
        <v>1353</v>
      </c>
      <c r="B1355">
        <v>121929</v>
      </c>
    </row>
    <row r="1356" spans="1:2" x14ac:dyDescent="0.25">
      <c r="A1356" s="2">
        <v>1354</v>
      </c>
      <c r="B1356">
        <v>121261</v>
      </c>
    </row>
    <row r="1357" spans="1:2" x14ac:dyDescent="0.25">
      <c r="A1357" s="2">
        <v>1355</v>
      </c>
      <c r="B1357">
        <v>120593</v>
      </c>
    </row>
    <row r="1358" spans="1:2" x14ac:dyDescent="0.25">
      <c r="A1358" s="2">
        <v>1356</v>
      </c>
      <c r="B1358">
        <v>119925</v>
      </c>
    </row>
    <row r="1359" spans="1:2" x14ac:dyDescent="0.25">
      <c r="A1359" s="2">
        <v>1357</v>
      </c>
      <c r="B1359">
        <v>119258</v>
      </c>
    </row>
    <row r="1360" spans="1:2" x14ac:dyDescent="0.25">
      <c r="A1360" s="2">
        <v>1358</v>
      </c>
      <c r="B1360">
        <v>118590</v>
      </c>
    </row>
    <row r="1361" spans="1:2" x14ac:dyDescent="0.25">
      <c r="A1361" s="2">
        <v>1359</v>
      </c>
      <c r="B1361">
        <v>117922</v>
      </c>
    </row>
    <row r="1362" spans="1:2" x14ac:dyDescent="0.25">
      <c r="A1362" s="2">
        <v>1360</v>
      </c>
      <c r="B1362">
        <v>117254</v>
      </c>
    </row>
    <row r="1363" spans="1:2" x14ac:dyDescent="0.25">
      <c r="A1363" s="2">
        <v>1361</v>
      </c>
      <c r="B1363">
        <v>116586</v>
      </c>
    </row>
    <row r="1364" spans="1:2" x14ac:dyDescent="0.25">
      <c r="A1364" s="2">
        <v>1362</v>
      </c>
      <c r="B1364">
        <v>115918</v>
      </c>
    </row>
    <row r="1365" spans="1:2" x14ac:dyDescent="0.25">
      <c r="A1365" s="2">
        <v>1363</v>
      </c>
      <c r="B1365">
        <v>116246</v>
      </c>
    </row>
    <row r="1366" spans="1:2" x14ac:dyDescent="0.25">
      <c r="A1366" s="2">
        <v>1364</v>
      </c>
      <c r="B1366">
        <v>116575</v>
      </c>
    </row>
    <row r="1367" spans="1:2" x14ac:dyDescent="0.25">
      <c r="A1367" s="2">
        <v>1365</v>
      </c>
      <c r="B1367">
        <v>116905</v>
      </c>
    </row>
    <row r="1368" spans="1:2" x14ac:dyDescent="0.25">
      <c r="A1368" s="2">
        <v>1366</v>
      </c>
      <c r="B1368">
        <v>117234</v>
      </c>
    </row>
    <row r="1369" spans="1:2" x14ac:dyDescent="0.25">
      <c r="A1369" s="2">
        <v>1367</v>
      </c>
      <c r="B1369">
        <v>117563</v>
      </c>
    </row>
    <row r="1370" spans="1:2" x14ac:dyDescent="0.25">
      <c r="A1370" s="2">
        <v>1368</v>
      </c>
      <c r="B1370">
        <v>117892</v>
      </c>
    </row>
    <row r="1371" spans="1:2" x14ac:dyDescent="0.25">
      <c r="A1371" s="2">
        <v>1369</v>
      </c>
      <c r="B1371">
        <v>118222</v>
      </c>
    </row>
    <row r="1372" spans="1:2" x14ac:dyDescent="0.25">
      <c r="A1372" s="2">
        <v>1370</v>
      </c>
      <c r="B1372">
        <v>118551</v>
      </c>
    </row>
    <row r="1373" spans="1:2" x14ac:dyDescent="0.25">
      <c r="A1373" s="2">
        <v>1371</v>
      </c>
      <c r="B1373">
        <v>118880</v>
      </c>
    </row>
    <row r="1374" spans="1:2" x14ac:dyDescent="0.25">
      <c r="A1374" s="2">
        <v>1372</v>
      </c>
      <c r="B1374">
        <v>119210</v>
      </c>
    </row>
    <row r="1375" spans="1:2" x14ac:dyDescent="0.25">
      <c r="A1375" s="2">
        <v>1373</v>
      </c>
      <c r="B1375">
        <v>119539</v>
      </c>
    </row>
    <row r="1376" spans="1:2" x14ac:dyDescent="0.25">
      <c r="A1376" s="2">
        <v>1374</v>
      </c>
      <c r="B1376">
        <v>119868</v>
      </c>
    </row>
    <row r="1377" spans="1:2" x14ac:dyDescent="0.25">
      <c r="A1377" s="2">
        <v>1375</v>
      </c>
      <c r="B1377">
        <v>120198</v>
      </c>
    </row>
    <row r="1378" spans="1:2" x14ac:dyDescent="0.25">
      <c r="A1378" s="2">
        <v>1376</v>
      </c>
      <c r="B1378">
        <v>120527</v>
      </c>
    </row>
    <row r="1379" spans="1:2" x14ac:dyDescent="0.25">
      <c r="A1379" s="2">
        <v>1377</v>
      </c>
      <c r="B1379">
        <v>120856</v>
      </c>
    </row>
    <row r="1380" spans="1:2" x14ac:dyDescent="0.25">
      <c r="A1380" s="2">
        <v>1378</v>
      </c>
      <c r="B1380">
        <v>121185</v>
      </c>
    </row>
    <row r="1381" spans="1:2" x14ac:dyDescent="0.25">
      <c r="A1381" s="2">
        <v>1379</v>
      </c>
      <c r="B1381">
        <v>121515</v>
      </c>
    </row>
    <row r="1382" spans="1:2" x14ac:dyDescent="0.25">
      <c r="A1382" s="2">
        <v>1380</v>
      </c>
      <c r="B1382">
        <v>121844</v>
      </c>
    </row>
    <row r="1383" spans="1:2" x14ac:dyDescent="0.25">
      <c r="A1383" s="2">
        <v>1381</v>
      </c>
      <c r="B1383">
        <v>122173</v>
      </c>
    </row>
    <row r="1384" spans="1:2" x14ac:dyDescent="0.25">
      <c r="A1384" s="2">
        <v>1382</v>
      </c>
      <c r="B1384">
        <v>122503</v>
      </c>
    </row>
    <row r="1385" spans="1:2" x14ac:dyDescent="0.25">
      <c r="A1385" s="2">
        <v>1383</v>
      </c>
      <c r="B1385">
        <v>122832</v>
      </c>
    </row>
    <row r="1386" spans="1:2" x14ac:dyDescent="0.25">
      <c r="A1386" s="2">
        <v>1384</v>
      </c>
      <c r="B1386">
        <v>122969</v>
      </c>
    </row>
    <row r="1387" spans="1:2" x14ac:dyDescent="0.25">
      <c r="A1387" s="2">
        <v>1385</v>
      </c>
      <c r="B1387">
        <v>123104</v>
      </c>
    </row>
    <row r="1388" spans="1:2" x14ac:dyDescent="0.25">
      <c r="A1388" s="2">
        <v>1386</v>
      </c>
      <c r="B1388">
        <v>123240</v>
      </c>
    </row>
    <row r="1389" spans="1:2" x14ac:dyDescent="0.25">
      <c r="A1389" s="2">
        <v>1387</v>
      </c>
      <c r="B1389">
        <v>123375</v>
      </c>
    </row>
    <row r="1390" spans="1:2" x14ac:dyDescent="0.25">
      <c r="A1390" s="2">
        <v>1388</v>
      </c>
      <c r="B1390">
        <v>123511</v>
      </c>
    </row>
    <row r="1391" spans="1:2" x14ac:dyDescent="0.25">
      <c r="A1391" s="2">
        <v>1389</v>
      </c>
      <c r="B1391">
        <v>123646</v>
      </c>
    </row>
    <row r="1392" spans="1:2" x14ac:dyDescent="0.25">
      <c r="A1392" s="2">
        <v>1390</v>
      </c>
      <c r="B1392">
        <v>123782</v>
      </c>
    </row>
    <row r="1393" spans="1:2" x14ac:dyDescent="0.25">
      <c r="A1393" s="2">
        <v>1391</v>
      </c>
      <c r="B1393">
        <v>123917</v>
      </c>
    </row>
    <row r="1394" spans="1:2" x14ac:dyDescent="0.25">
      <c r="A1394" s="2">
        <v>1392</v>
      </c>
      <c r="B1394">
        <v>124053</v>
      </c>
    </row>
    <row r="1395" spans="1:2" x14ac:dyDescent="0.25">
      <c r="A1395" s="2">
        <v>1393</v>
      </c>
      <c r="B1395">
        <v>124188</v>
      </c>
    </row>
    <row r="1396" spans="1:2" x14ac:dyDescent="0.25">
      <c r="A1396" s="2">
        <v>1394</v>
      </c>
      <c r="B1396">
        <v>124324</v>
      </c>
    </row>
    <row r="1397" spans="1:2" x14ac:dyDescent="0.25">
      <c r="A1397" s="2">
        <v>1395</v>
      </c>
      <c r="B1397">
        <v>124459</v>
      </c>
    </row>
    <row r="1398" spans="1:2" x14ac:dyDescent="0.25">
      <c r="A1398" s="2">
        <v>1396</v>
      </c>
      <c r="B1398">
        <v>124595</v>
      </c>
    </row>
    <row r="1399" spans="1:2" x14ac:dyDescent="0.25">
      <c r="A1399" s="2">
        <v>1397</v>
      </c>
      <c r="B1399">
        <v>124730</v>
      </c>
    </row>
    <row r="1400" spans="1:2" x14ac:dyDescent="0.25">
      <c r="A1400" s="2">
        <v>1398</v>
      </c>
      <c r="B1400">
        <v>124866</v>
      </c>
    </row>
    <row r="1401" spans="1:2" x14ac:dyDescent="0.25">
      <c r="A1401" s="2">
        <v>1399</v>
      </c>
      <c r="B1401">
        <v>125001</v>
      </c>
    </row>
    <row r="1402" spans="1:2" x14ac:dyDescent="0.25">
      <c r="A1402" s="2">
        <v>1400</v>
      </c>
      <c r="B1402">
        <v>125137</v>
      </c>
    </row>
    <row r="1403" spans="1:2" x14ac:dyDescent="0.25">
      <c r="A1403" s="2">
        <v>1401</v>
      </c>
      <c r="B1403">
        <v>125272</v>
      </c>
    </row>
    <row r="1404" spans="1:2" x14ac:dyDescent="0.25">
      <c r="A1404" s="2">
        <v>1402</v>
      </c>
      <c r="B1404">
        <v>125408</v>
      </c>
    </row>
    <row r="1405" spans="1:2" x14ac:dyDescent="0.25">
      <c r="A1405" s="2">
        <v>1403</v>
      </c>
      <c r="B1405">
        <v>125543</v>
      </c>
    </row>
    <row r="1406" spans="1:2" x14ac:dyDescent="0.25">
      <c r="A1406" s="2">
        <v>1404</v>
      </c>
      <c r="B1406">
        <v>125679</v>
      </c>
    </row>
    <row r="1407" spans="1:2" x14ac:dyDescent="0.25">
      <c r="A1407" s="2">
        <v>1405</v>
      </c>
      <c r="B1407">
        <v>125814</v>
      </c>
    </row>
    <row r="1408" spans="1:2" x14ac:dyDescent="0.25">
      <c r="A1408" s="2">
        <v>1406</v>
      </c>
      <c r="B1408">
        <v>125950</v>
      </c>
    </row>
    <row r="1409" spans="1:2" x14ac:dyDescent="0.25">
      <c r="A1409" s="2">
        <v>1407</v>
      </c>
      <c r="B1409">
        <v>126085</v>
      </c>
    </row>
    <row r="1410" spans="1:2" x14ac:dyDescent="0.25">
      <c r="A1410" s="2">
        <v>1408</v>
      </c>
      <c r="B1410">
        <v>126221</v>
      </c>
    </row>
    <row r="1411" spans="1:2" x14ac:dyDescent="0.25">
      <c r="A1411" s="2">
        <v>1409</v>
      </c>
      <c r="B1411">
        <v>126356</v>
      </c>
    </row>
    <row r="1412" spans="1:2" x14ac:dyDescent="0.25">
      <c r="A1412" s="2">
        <v>1410</v>
      </c>
      <c r="B1412">
        <v>126492</v>
      </c>
    </row>
    <row r="1413" spans="1:2" x14ac:dyDescent="0.25">
      <c r="A1413" s="2">
        <v>1411</v>
      </c>
      <c r="B1413">
        <v>126627</v>
      </c>
    </row>
    <row r="1414" spans="1:2" x14ac:dyDescent="0.25">
      <c r="A1414" s="2">
        <v>1412</v>
      </c>
      <c r="B1414">
        <v>126130</v>
      </c>
    </row>
    <row r="1415" spans="1:2" x14ac:dyDescent="0.25">
      <c r="A1415" s="2">
        <v>1413</v>
      </c>
      <c r="B1415">
        <v>125631</v>
      </c>
    </row>
    <row r="1416" spans="1:2" x14ac:dyDescent="0.25">
      <c r="A1416" s="2">
        <v>1414</v>
      </c>
      <c r="B1416">
        <v>125133</v>
      </c>
    </row>
    <row r="1417" spans="1:2" x14ac:dyDescent="0.25">
      <c r="A1417" s="2">
        <v>1415</v>
      </c>
      <c r="B1417">
        <v>124634</v>
      </c>
    </row>
    <row r="1418" spans="1:2" x14ac:dyDescent="0.25">
      <c r="A1418" s="2">
        <v>1416</v>
      </c>
      <c r="B1418">
        <v>124136</v>
      </c>
    </row>
    <row r="1419" spans="1:2" x14ac:dyDescent="0.25">
      <c r="A1419" s="2">
        <v>1417</v>
      </c>
      <c r="B1419">
        <v>123638</v>
      </c>
    </row>
    <row r="1420" spans="1:2" x14ac:dyDescent="0.25">
      <c r="A1420" s="2">
        <v>1418</v>
      </c>
      <c r="B1420">
        <v>123139</v>
      </c>
    </row>
    <row r="1421" spans="1:2" x14ac:dyDescent="0.25">
      <c r="A1421" s="2">
        <v>1419</v>
      </c>
      <c r="B1421">
        <v>122641</v>
      </c>
    </row>
    <row r="1422" spans="1:2" x14ac:dyDescent="0.25">
      <c r="A1422" s="2">
        <v>1420</v>
      </c>
      <c r="B1422">
        <v>122142</v>
      </c>
    </row>
    <row r="1423" spans="1:2" x14ac:dyDescent="0.25">
      <c r="A1423" s="2">
        <v>1421</v>
      </c>
      <c r="B1423">
        <v>121644</v>
      </c>
    </row>
    <row r="1424" spans="1:2" x14ac:dyDescent="0.25">
      <c r="A1424" s="2">
        <v>1422</v>
      </c>
      <c r="B1424">
        <v>121146</v>
      </c>
    </row>
    <row r="1425" spans="1:2" x14ac:dyDescent="0.25">
      <c r="A1425" s="2">
        <v>1423</v>
      </c>
      <c r="B1425">
        <v>120647</v>
      </c>
    </row>
    <row r="1426" spans="1:2" x14ac:dyDescent="0.25">
      <c r="A1426" s="2">
        <v>1424</v>
      </c>
      <c r="B1426">
        <v>120149</v>
      </c>
    </row>
    <row r="1427" spans="1:2" x14ac:dyDescent="0.25">
      <c r="A1427" s="2">
        <v>1425</v>
      </c>
      <c r="B1427">
        <v>119650</v>
      </c>
    </row>
    <row r="1428" spans="1:2" x14ac:dyDescent="0.25">
      <c r="A1428" s="2">
        <v>1426</v>
      </c>
      <c r="B1428">
        <v>119152</v>
      </c>
    </row>
    <row r="1429" spans="1:2" x14ac:dyDescent="0.25">
      <c r="A1429" s="2">
        <v>1427</v>
      </c>
      <c r="B1429">
        <v>118654</v>
      </c>
    </row>
    <row r="1430" spans="1:2" x14ac:dyDescent="0.25">
      <c r="A1430" s="2">
        <v>1428</v>
      </c>
      <c r="B1430">
        <v>118155</v>
      </c>
    </row>
    <row r="1431" spans="1:2" x14ac:dyDescent="0.25">
      <c r="A1431" s="2">
        <v>1429</v>
      </c>
      <c r="B1431">
        <v>117657</v>
      </c>
    </row>
    <row r="1432" spans="1:2" x14ac:dyDescent="0.25">
      <c r="A1432" s="2">
        <v>1430</v>
      </c>
      <c r="B1432">
        <v>117158</v>
      </c>
    </row>
    <row r="1433" spans="1:2" x14ac:dyDescent="0.25">
      <c r="A1433" s="2">
        <v>1431</v>
      </c>
      <c r="B1433">
        <v>116660</v>
      </c>
    </row>
    <row r="1434" spans="1:2" x14ac:dyDescent="0.25">
      <c r="A1434" s="2">
        <v>1432</v>
      </c>
      <c r="B1434">
        <v>116346</v>
      </c>
    </row>
    <row r="1435" spans="1:2" x14ac:dyDescent="0.25">
      <c r="A1435" s="2">
        <v>1433</v>
      </c>
      <c r="B1435">
        <v>116032</v>
      </c>
    </row>
    <row r="1436" spans="1:2" x14ac:dyDescent="0.25">
      <c r="A1436" s="2">
        <v>1434</v>
      </c>
      <c r="B1436">
        <v>115718</v>
      </c>
    </row>
    <row r="1437" spans="1:2" x14ac:dyDescent="0.25">
      <c r="A1437" s="2">
        <v>1435</v>
      </c>
      <c r="B1437">
        <v>115405</v>
      </c>
    </row>
    <row r="1438" spans="1:2" x14ac:dyDescent="0.25">
      <c r="A1438" s="2">
        <v>1436</v>
      </c>
      <c r="B1438">
        <v>115091</v>
      </c>
    </row>
    <row r="1439" spans="1:2" x14ac:dyDescent="0.25">
      <c r="A1439" s="2">
        <v>1437</v>
      </c>
      <c r="B1439">
        <v>114778</v>
      </c>
    </row>
    <row r="1440" spans="1:2" x14ac:dyDescent="0.25">
      <c r="A1440" s="2">
        <v>1438</v>
      </c>
      <c r="B1440">
        <v>114464</v>
      </c>
    </row>
    <row r="1441" spans="1:2" x14ac:dyDescent="0.25">
      <c r="A1441" s="2">
        <v>1439</v>
      </c>
      <c r="B1441">
        <v>114150</v>
      </c>
    </row>
    <row r="1442" spans="1:2" x14ac:dyDescent="0.25">
      <c r="A1442" s="2">
        <v>1440</v>
      </c>
      <c r="B1442">
        <v>113837</v>
      </c>
    </row>
    <row r="1443" spans="1:2" x14ac:dyDescent="0.25">
      <c r="A1443" s="2">
        <v>1441</v>
      </c>
      <c r="B1443">
        <v>113523</v>
      </c>
    </row>
    <row r="1444" spans="1:2" x14ac:dyDescent="0.25">
      <c r="A1444" s="2">
        <v>1442</v>
      </c>
      <c r="B1444">
        <v>113210</v>
      </c>
    </row>
    <row r="1445" spans="1:2" x14ac:dyDescent="0.25">
      <c r="A1445" s="2">
        <v>1443</v>
      </c>
      <c r="B1445">
        <v>112896</v>
      </c>
    </row>
    <row r="1446" spans="1:2" x14ac:dyDescent="0.25">
      <c r="A1446" s="2">
        <v>1444</v>
      </c>
      <c r="B1446">
        <v>112582</v>
      </c>
    </row>
    <row r="1447" spans="1:2" x14ac:dyDescent="0.25">
      <c r="A1447" s="2">
        <v>1445</v>
      </c>
      <c r="B1447">
        <v>112269</v>
      </c>
    </row>
    <row r="1448" spans="1:2" x14ac:dyDescent="0.25">
      <c r="A1448" s="2">
        <v>1446</v>
      </c>
      <c r="B1448">
        <v>111955</v>
      </c>
    </row>
    <row r="1449" spans="1:2" x14ac:dyDescent="0.25">
      <c r="A1449" s="2">
        <v>1447</v>
      </c>
      <c r="B1449">
        <v>111642</v>
      </c>
    </row>
    <row r="1450" spans="1:2" x14ac:dyDescent="0.25">
      <c r="A1450" s="2">
        <v>1448</v>
      </c>
      <c r="B1450">
        <v>111328</v>
      </c>
    </row>
    <row r="1451" spans="1:2" x14ac:dyDescent="0.25">
      <c r="A1451" s="2">
        <v>1449</v>
      </c>
      <c r="B1451">
        <v>111014</v>
      </c>
    </row>
    <row r="1452" spans="1:2" x14ac:dyDescent="0.25">
      <c r="A1452" s="2">
        <v>1450</v>
      </c>
      <c r="B1452">
        <v>110701</v>
      </c>
    </row>
    <row r="1453" spans="1:2" x14ac:dyDescent="0.25">
      <c r="A1453" s="2">
        <v>1451</v>
      </c>
      <c r="B1453">
        <v>111649</v>
      </c>
    </row>
    <row r="1454" spans="1:2" x14ac:dyDescent="0.25">
      <c r="A1454" s="2">
        <v>1452</v>
      </c>
      <c r="B1454">
        <v>112600</v>
      </c>
    </row>
    <row r="1455" spans="1:2" x14ac:dyDescent="0.25">
      <c r="A1455" s="2">
        <v>1453</v>
      </c>
      <c r="B1455">
        <v>113551</v>
      </c>
    </row>
    <row r="1456" spans="1:2" x14ac:dyDescent="0.25">
      <c r="A1456" s="2">
        <v>1454</v>
      </c>
      <c r="B1456">
        <v>114501</v>
      </c>
    </row>
    <row r="1457" spans="1:2" x14ac:dyDescent="0.25">
      <c r="A1457" s="2">
        <v>1455</v>
      </c>
      <c r="B1457">
        <v>115452</v>
      </c>
    </row>
    <row r="1458" spans="1:2" x14ac:dyDescent="0.25">
      <c r="A1458" s="2">
        <v>1456</v>
      </c>
      <c r="B1458">
        <v>116402</v>
      </c>
    </row>
    <row r="1459" spans="1:2" x14ac:dyDescent="0.25">
      <c r="A1459" s="2">
        <v>1457</v>
      </c>
      <c r="B1459">
        <v>117353</v>
      </c>
    </row>
    <row r="1460" spans="1:2" x14ac:dyDescent="0.25">
      <c r="A1460" s="2">
        <v>1458</v>
      </c>
      <c r="B1460">
        <v>118304</v>
      </c>
    </row>
    <row r="1461" spans="1:2" x14ac:dyDescent="0.25">
      <c r="A1461" s="2">
        <v>1459</v>
      </c>
      <c r="B1461">
        <v>119254</v>
      </c>
    </row>
    <row r="1462" spans="1:2" x14ac:dyDescent="0.25">
      <c r="A1462" s="2">
        <v>1460</v>
      </c>
      <c r="B1462">
        <v>120205</v>
      </c>
    </row>
    <row r="1463" spans="1:2" x14ac:dyDescent="0.25">
      <c r="A1463" s="2">
        <v>1461</v>
      </c>
      <c r="B1463">
        <v>121155</v>
      </c>
    </row>
    <row r="1464" spans="1:2" x14ac:dyDescent="0.25">
      <c r="A1464" s="2">
        <v>1462</v>
      </c>
      <c r="B1464">
        <v>122106</v>
      </c>
    </row>
    <row r="1465" spans="1:2" x14ac:dyDescent="0.25">
      <c r="A1465" s="2">
        <v>1463</v>
      </c>
      <c r="B1465">
        <v>123057</v>
      </c>
    </row>
    <row r="1466" spans="1:2" x14ac:dyDescent="0.25">
      <c r="A1466" s="2">
        <v>1464</v>
      </c>
      <c r="B1466">
        <v>124007</v>
      </c>
    </row>
    <row r="1467" spans="1:2" x14ac:dyDescent="0.25">
      <c r="A1467" s="2">
        <v>1465</v>
      </c>
      <c r="B1467">
        <v>124958</v>
      </c>
    </row>
    <row r="1468" spans="1:2" x14ac:dyDescent="0.25">
      <c r="A1468" s="2">
        <v>1466</v>
      </c>
      <c r="B1468">
        <v>124804</v>
      </c>
    </row>
    <row r="1469" spans="1:2" x14ac:dyDescent="0.25">
      <c r="A1469" s="2">
        <v>1467</v>
      </c>
      <c r="B1469">
        <v>124649</v>
      </c>
    </row>
    <row r="1470" spans="1:2" x14ac:dyDescent="0.25">
      <c r="A1470" s="2">
        <v>1468</v>
      </c>
      <c r="B1470">
        <v>124493</v>
      </c>
    </row>
    <row r="1471" spans="1:2" x14ac:dyDescent="0.25">
      <c r="A1471" s="2">
        <v>1469</v>
      </c>
      <c r="B1471">
        <v>124337</v>
      </c>
    </row>
    <row r="1472" spans="1:2" x14ac:dyDescent="0.25">
      <c r="A1472" s="2">
        <v>1470</v>
      </c>
      <c r="B1472">
        <v>124182</v>
      </c>
    </row>
    <row r="1473" spans="1:2" x14ac:dyDescent="0.25">
      <c r="A1473" s="2">
        <v>1471</v>
      </c>
      <c r="B1473">
        <v>124026</v>
      </c>
    </row>
    <row r="1474" spans="1:2" x14ac:dyDescent="0.25">
      <c r="A1474" s="2">
        <v>1472</v>
      </c>
      <c r="B1474">
        <v>123870</v>
      </c>
    </row>
    <row r="1475" spans="1:2" x14ac:dyDescent="0.25">
      <c r="A1475" s="2">
        <v>1473</v>
      </c>
      <c r="B1475">
        <v>123715</v>
      </c>
    </row>
    <row r="1476" spans="1:2" x14ac:dyDescent="0.25">
      <c r="A1476" s="2">
        <v>1474</v>
      </c>
      <c r="B1476">
        <v>123559</v>
      </c>
    </row>
    <row r="1477" spans="1:2" x14ac:dyDescent="0.25">
      <c r="A1477" s="2">
        <v>1475</v>
      </c>
      <c r="B1477">
        <v>123403</v>
      </c>
    </row>
    <row r="1478" spans="1:2" x14ac:dyDescent="0.25">
      <c r="A1478" s="2">
        <v>1476</v>
      </c>
      <c r="B1478">
        <v>123247</v>
      </c>
    </row>
    <row r="1479" spans="1:2" x14ac:dyDescent="0.25">
      <c r="A1479" s="2">
        <v>1477</v>
      </c>
      <c r="B1479">
        <v>123092</v>
      </c>
    </row>
    <row r="1480" spans="1:2" x14ac:dyDescent="0.25">
      <c r="A1480" s="2">
        <v>1478</v>
      </c>
      <c r="B1480">
        <v>122936</v>
      </c>
    </row>
    <row r="1481" spans="1:2" x14ac:dyDescent="0.25">
      <c r="A1481" s="2">
        <v>1479</v>
      </c>
      <c r="B1481">
        <v>122780</v>
      </c>
    </row>
    <row r="1482" spans="1:2" x14ac:dyDescent="0.25">
      <c r="A1482" s="2">
        <v>1480</v>
      </c>
      <c r="B1482">
        <v>122625</v>
      </c>
    </row>
    <row r="1483" spans="1:2" x14ac:dyDescent="0.25">
      <c r="A1483" s="2">
        <v>1481</v>
      </c>
      <c r="B1483">
        <v>122469</v>
      </c>
    </row>
    <row r="1484" spans="1:2" x14ac:dyDescent="0.25">
      <c r="A1484" s="2">
        <v>1482</v>
      </c>
      <c r="B1484">
        <v>122313</v>
      </c>
    </row>
    <row r="1485" spans="1:2" x14ac:dyDescent="0.25">
      <c r="A1485" s="2">
        <v>1483</v>
      </c>
      <c r="B1485">
        <v>122158</v>
      </c>
    </row>
    <row r="1486" spans="1:2" x14ac:dyDescent="0.25">
      <c r="A1486" s="2">
        <v>1484</v>
      </c>
      <c r="B1486">
        <v>122002</v>
      </c>
    </row>
    <row r="1487" spans="1:2" x14ac:dyDescent="0.25">
      <c r="A1487" s="2">
        <v>1485</v>
      </c>
      <c r="B1487">
        <v>121846</v>
      </c>
    </row>
    <row r="1488" spans="1:2" x14ac:dyDescent="0.25">
      <c r="A1488" s="2">
        <v>1486</v>
      </c>
      <c r="B1488">
        <v>121690</v>
      </c>
    </row>
    <row r="1489" spans="1:2" x14ac:dyDescent="0.25">
      <c r="A1489" s="2">
        <v>1487</v>
      </c>
      <c r="B1489">
        <v>121535</v>
      </c>
    </row>
    <row r="1490" spans="1:2" x14ac:dyDescent="0.25">
      <c r="A1490" s="2">
        <v>1488</v>
      </c>
      <c r="B1490">
        <v>121379</v>
      </c>
    </row>
    <row r="1491" spans="1:2" x14ac:dyDescent="0.25">
      <c r="A1491" s="2">
        <v>1489</v>
      </c>
      <c r="B1491">
        <v>121223</v>
      </c>
    </row>
    <row r="1492" spans="1:2" x14ac:dyDescent="0.25">
      <c r="A1492" s="2">
        <v>1490</v>
      </c>
      <c r="B1492">
        <v>121068</v>
      </c>
    </row>
    <row r="1493" spans="1:2" x14ac:dyDescent="0.25">
      <c r="A1493" s="2">
        <v>1491</v>
      </c>
      <c r="B1493">
        <v>120912</v>
      </c>
    </row>
    <row r="1494" spans="1:2" x14ac:dyDescent="0.25">
      <c r="A1494" s="2">
        <v>1492</v>
      </c>
      <c r="B1494">
        <v>120756</v>
      </c>
    </row>
    <row r="1495" spans="1:2" x14ac:dyDescent="0.25">
      <c r="A1495" s="2">
        <v>1493</v>
      </c>
      <c r="B1495">
        <v>120601</v>
      </c>
    </row>
    <row r="1496" spans="1:2" x14ac:dyDescent="0.25">
      <c r="A1496" s="2">
        <v>1494</v>
      </c>
      <c r="B1496">
        <v>120445</v>
      </c>
    </row>
    <row r="1497" spans="1:2" x14ac:dyDescent="0.25">
      <c r="A1497" s="2">
        <v>1495</v>
      </c>
      <c r="B1497">
        <v>120289</v>
      </c>
    </row>
    <row r="1498" spans="1:2" x14ac:dyDescent="0.25">
      <c r="A1498" s="2">
        <v>1496</v>
      </c>
      <c r="B1498">
        <v>120133</v>
      </c>
    </row>
    <row r="1499" spans="1:2" x14ac:dyDescent="0.25">
      <c r="A1499" s="2">
        <v>1497</v>
      </c>
      <c r="B1499">
        <v>119978</v>
      </c>
    </row>
    <row r="1500" spans="1:2" x14ac:dyDescent="0.25">
      <c r="A1500" s="2">
        <v>1498</v>
      </c>
      <c r="B1500">
        <v>119822</v>
      </c>
    </row>
    <row r="1501" spans="1:2" x14ac:dyDescent="0.25">
      <c r="A1501" s="2">
        <v>1499</v>
      </c>
      <c r="B1501">
        <v>119666</v>
      </c>
    </row>
    <row r="1502" spans="1:2" x14ac:dyDescent="0.25">
      <c r="A1502" s="2">
        <v>1500</v>
      </c>
      <c r="B1502">
        <v>119511</v>
      </c>
    </row>
    <row r="1503" spans="1:2" x14ac:dyDescent="0.25">
      <c r="A1503" s="2">
        <v>1501</v>
      </c>
      <c r="B1503">
        <v>119355</v>
      </c>
    </row>
    <row r="1504" spans="1:2" x14ac:dyDescent="0.25">
      <c r="A1504" s="2">
        <v>1502</v>
      </c>
      <c r="B1504">
        <v>119199</v>
      </c>
    </row>
    <row r="1505" spans="1:2" x14ac:dyDescent="0.25">
      <c r="A1505" s="2">
        <v>1503</v>
      </c>
      <c r="B1505">
        <v>119044</v>
      </c>
    </row>
    <row r="1506" spans="1:2" x14ac:dyDescent="0.25">
      <c r="A1506" s="2">
        <v>1504</v>
      </c>
      <c r="B1506">
        <v>118888</v>
      </c>
    </row>
    <row r="1507" spans="1:2" x14ac:dyDescent="0.25">
      <c r="A1507" s="2">
        <v>1505</v>
      </c>
      <c r="B1507">
        <v>118732</v>
      </c>
    </row>
    <row r="1508" spans="1:2" x14ac:dyDescent="0.25">
      <c r="A1508" s="2">
        <v>1506</v>
      </c>
      <c r="B1508">
        <v>118576</v>
      </c>
    </row>
    <row r="1509" spans="1:2" x14ac:dyDescent="0.25">
      <c r="A1509" s="2">
        <v>1507</v>
      </c>
      <c r="B1509">
        <v>118789</v>
      </c>
    </row>
    <row r="1510" spans="1:2" x14ac:dyDescent="0.25">
      <c r="A1510" s="2">
        <v>1508</v>
      </c>
      <c r="B1510">
        <v>119005</v>
      </c>
    </row>
    <row r="1511" spans="1:2" x14ac:dyDescent="0.25">
      <c r="A1511" s="2">
        <v>1509</v>
      </c>
      <c r="B1511">
        <v>119220</v>
      </c>
    </row>
    <row r="1512" spans="1:2" x14ac:dyDescent="0.25">
      <c r="A1512" s="2">
        <v>1510</v>
      </c>
      <c r="B1512">
        <v>119436</v>
      </c>
    </row>
    <row r="1513" spans="1:2" x14ac:dyDescent="0.25">
      <c r="A1513" s="2">
        <v>1511</v>
      </c>
      <c r="B1513">
        <v>119652</v>
      </c>
    </row>
    <row r="1514" spans="1:2" x14ac:dyDescent="0.25">
      <c r="A1514" s="2">
        <v>1512</v>
      </c>
      <c r="B1514">
        <v>119867</v>
      </c>
    </row>
    <row r="1515" spans="1:2" x14ac:dyDescent="0.25">
      <c r="A1515" s="2">
        <v>1513</v>
      </c>
      <c r="B1515">
        <v>120083</v>
      </c>
    </row>
    <row r="1516" spans="1:2" x14ac:dyDescent="0.25">
      <c r="A1516" s="2">
        <v>1514</v>
      </c>
      <c r="B1516">
        <v>120299</v>
      </c>
    </row>
    <row r="1517" spans="1:2" x14ac:dyDescent="0.25">
      <c r="A1517" s="2">
        <v>1515</v>
      </c>
      <c r="B1517">
        <v>120515</v>
      </c>
    </row>
    <row r="1518" spans="1:2" x14ac:dyDescent="0.25">
      <c r="A1518" s="2">
        <v>1516</v>
      </c>
      <c r="B1518">
        <v>120730</v>
      </c>
    </row>
    <row r="1519" spans="1:2" x14ac:dyDescent="0.25">
      <c r="A1519" s="2">
        <v>1517</v>
      </c>
      <c r="B1519">
        <v>120946</v>
      </c>
    </row>
    <row r="1520" spans="1:2" x14ac:dyDescent="0.25">
      <c r="A1520" s="2">
        <v>1518</v>
      </c>
      <c r="B1520">
        <v>120269</v>
      </c>
    </row>
    <row r="1521" spans="1:2" x14ac:dyDescent="0.25">
      <c r="A1521" s="2">
        <v>1519</v>
      </c>
      <c r="B1521">
        <v>119590</v>
      </c>
    </row>
    <row r="1522" spans="1:2" x14ac:dyDescent="0.25">
      <c r="A1522" s="2">
        <v>1520</v>
      </c>
      <c r="B1522">
        <v>118912</v>
      </c>
    </row>
    <row r="1523" spans="1:2" x14ac:dyDescent="0.25">
      <c r="A1523" s="2">
        <v>1521</v>
      </c>
      <c r="B1523">
        <v>118233</v>
      </c>
    </row>
    <row r="1524" spans="1:2" x14ac:dyDescent="0.25">
      <c r="A1524" s="2">
        <v>1522</v>
      </c>
      <c r="B1524">
        <v>117554</v>
      </c>
    </row>
    <row r="1525" spans="1:2" x14ac:dyDescent="0.25">
      <c r="A1525" s="2">
        <v>1523</v>
      </c>
      <c r="B1525">
        <v>116875</v>
      </c>
    </row>
    <row r="1526" spans="1:2" x14ac:dyDescent="0.25">
      <c r="A1526" s="2">
        <v>1524</v>
      </c>
      <c r="B1526">
        <v>116197</v>
      </c>
    </row>
    <row r="1527" spans="1:2" x14ac:dyDescent="0.25">
      <c r="A1527" s="2">
        <v>1525</v>
      </c>
      <c r="B1527">
        <v>115518</v>
      </c>
    </row>
    <row r="1528" spans="1:2" x14ac:dyDescent="0.25">
      <c r="A1528" s="2">
        <v>1526</v>
      </c>
      <c r="B1528">
        <v>114839</v>
      </c>
    </row>
    <row r="1529" spans="1:2" x14ac:dyDescent="0.25">
      <c r="A1529" s="2">
        <v>1527</v>
      </c>
      <c r="B1529">
        <v>114161</v>
      </c>
    </row>
    <row r="1530" spans="1:2" x14ac:dyDescent="0.25">
      <c r="A1530" s="2">
        <v>1528</v>
      </c>
      <c r="B1530">
        <v>113482</v>
      </c>
    </row>
    <row r="1531" spans="1:2" x14ac:dyDescent="0.25">
      <c r="A1531" s="2">
        <v>1529</v>
      </c>
      <c r="B1531">
        <v>112803</v>
      </c>
    </row>
    <row r="1532" spans="1:2" x14ac:dyDescent="0.25">
      <c r="A1532" s="2">
        <v>1530</v>
      </c>
      <c r="B1532">
        <v>113121</v>
      </c>
    </row>
    <row r="1533" spans="1:2" x14ac:dyDescent="0.25">
      <c r="A1533" s="2">
        <v>1531</v>
      </c>
      <c r="B1533">
        <v>113440</v>
      </c>
    </row>
    <row r="1534" spans="1:2" x14ac:dyDescent="0.25">
      <c r="A1534" s="2">
        <v>1532</v>
      </c>
      <c r="B1534">
        <v>113759</v>
      </c>
    </row>
    <row r="1535" spans="1:2" x14ac:dyDescent="0.25">
      <c r="A1535" s="2">
        <v>1533</v>
      </c>
      <c r="B1535">
        <v>114078</v>
      </c>
    </row>
    <row r="1536" spans="1:2" x14ac:dyDescent="0.25">
      <c r="A1536" s="2">
        <v>1534</v>
      </c>
      <c r="B1536">
        <v>114397</v>
      </c>
    </row>
    <row r="1537" spans="1:2" x14ac:dyDescent="0.25">
      <c r="A1537" s="2">
        <v>1535</v>
      </c>
      <c r="B1537">
        <v>114716</v>
      </c>
    </row>
    <row r="1538" spans="1:2" x14ac:dyDescent="0.25">
      <c r="A1538" s="2">
        <v>1536</v>
      </c>
      <c r="B1538">
        <v>115035</v>
      </c>
    </row>
    <row r="1539" spans="1:2" x14ac:dyDescent="0.25">
      <c r="A1539" s="2">
        <v>1537</v>
      </c>
      <c r="B1539">
        <v>115354</v>
      </c>
    </row>
    <row r="1540" spans="1:2" x14ac:dyDescent="0.25">
      <c r="A1540" s="2">
        <v>1538</v>
      </c>
      <c r="B1540">
        <v>115673</v>
      </c>
    </row>
    <row r="1541" spans="1:2" x14ac:dyDescent="0.25">
      <c r="A1541" s="2">
        <v>1539</v>
      </c>
      <c r="B1541">
        <v>115992</v>
      </c>
    </row>
    <row r="1542" spans="1:2" x14ac:dyDescent="0.25">
      <c r="A1542" s="2">
        <v>1540</v>
      </c>
      <c r="B1542">
        <v>116311</v>
      </c>
    </row>
    <row r="1543" spans="1:2" x14ac:dyDescent="0.25">
      <c r="A1543" s="2">
        <v>1541</v>
      </c>
      <c r="B1543">
        <v>116630</v>
      </c>
    </row>
    <row r="1544" spans="1:2" x14ac:dyDescent="0.25">
      <c r="A1544" s="2">
        <v>1542</v>
      </c>
      <c r="B1544">
        <v>116949</v>
      </c>
    </row>
    <row r="1545" spans="1:2" x14ac:dyDescent="0.25">
      <c r="A1545" s="2">
        <v>1543</v>
      </c>
      <c r="B1545">
        <v>117268</v>
      </c>
    </row>
    <row r="1546" spans="1:2" x14ac:dyDescent="0.25">
      <c r="A1546" s="2">
        <v>1544</v>
      </c>
      <c r="B1546">
        <v>117587</v>
      </c>
    </row>
    <row r="1547" spans="1:2" x14ac:dyDescent="0.25">
      <c r="A1547" s="2">
        <v>1545</v>
      </c>
      <c r="B1547">
        <v>117906</v>
      </c>
    </row>
    <row r="1548" spans="1:2" x14ac:dyDescent="0.25">
      <c r="A1548" s="2">
        <v>1546</v>
      </c>
      <c r="B1548">
        <v>118225</v>
      </c>
    </row>
    <row r="1549" spans="1:2" x14ac:dyDescent="0.25">
      <c r="A1549" s="2">
        <v>1547</v>
      </c>
      <c r="B1549">
        <v>118544</v>
      </c>
    </row>
    <row r="1550" spans="1:2" x14ac:dyDescent="0.25">
      <c r="A1550" s="2">
        <v>1548</v>
      </c>
      <c r="B1550">
        <v>118863</v>
      </c>
    </row>
    <row r="1551" spans="1:2" x14ac:dyDescent="0.25">
      <c r="A1551" s="2">
        <v>1549</v>
      </c>
      <c r="B1551">
        <v>119182</v>
      </c>
    </row>
    <row r="1552" spans="1:2" x14ac:dyDescent="0.25">
      <c r="A1552" s="2">
        <v>1550</v>
      </c>
      <c r="B1552">
        <v>119501</v>
      </c>
    </row>
    <row r="1553" spans="1:2" x14ac:dyDescent="0.25">
      <c r="A1553" s="2">
        <v>1551</v>
      </c>
      <c r="B1553">
        <v>119820</v>
      </c>
    </row>
    <row r="1554" spans="1:2" x14ac:dyDescent="0.25">
      <c r="A1554" s="2">
        <v>1552</v>
      </c>
      <c r="B1554">
        <v>120139</v>
      </c>
    </row>
    <row r="1555" spans="1:2" x14ac:dyDescent="0.25">
      <c r="A1555" s="2">
        <v>1553</v>
      </c>
      <c r="B1555">
        <v>120458</v>
      </c>
    </row>
    <row r="1556" spans="1:2" x14ac:dyDescent="0.25">
      <c r="A1556" s="2">
        <v>1554</v>
      </c>
      <c r="B1556">
        <v>120777</v>
      </c>
    </row>
    <row r="1557" spans="1:2" x14ac:dyDescent="0.25">
      <c r="A1557" s="2">
        <v>1555</v>
      </c>
      <c r="B1557">
        <v>121096</v>
      </c>
    </row>
    <row r="1558" spans="1:2" x14ac:dyDescent="0.25">
      <c r="A1558" s="2">
        <v>1556</v>
      </c>
      <c r="B1558">
        <v>121415</v>
      </c>
    </row>
    <row r="1559" spans="1:2" x14ac:dyDescent="0.25">
      <c r="A1559" s="2">
        <v>1557</v>
      </c>
      <c r="B1559">
        <v>121734</v>
      </c>
    </row>
    <row r="1560" spans="1:2" x14ac:dyDescent="0.25">
      <c r="A1560" s="2">
        <v>1558</v>
      </c>
      <c r="B1560">
        <v>121776</v>
      </c>
    </row>
    <row r="1561" spans="1:2" x14ac:dyDescent="0.25">
      <c r="A1561" s="2">
        <v>1559</v>
      </c>
      <c r="B1561">
        <v>121816</v>
      </c>
    </row>
    <row r="1562" spans="1:2" x14ac:dyDescent="0.25">
      <c r="A1562" s="2">
        <v>1560</v>
      </c>
      <c r="B1562">
        <v>121856</v>
      </c>
    </row>
    <row r="1563" spans="1:2" x14ac:dyDescent="0.25">
      <c r="A1563" s="2">
        <v>1561</v>
      </c>
      <c r="B1563">
        <v>121896</v>
      </c>
    </row>
    <row r="1564" spans="1:2" x14ac:dyDescent="0.25">
      <c r="A1564" s="2">
        <v>1562</v>
      </c>
      <c r="B1564">
        <v>121937</v>
      </c>
    </row>
    <row r="1565" spans="1:2" x14ac:dyDescent="0.25">
      <c r="A1565" s="2">
        <v>1563</v>
      </c>
      <c r="B1565">
        <v>121977</v>
      </c>
    </row>
    <row r="1566" spans="1:2" x14ac:dyDescent="0.25">
      <c r="A1566" s="2">
        <v>1564</v>
      </c>
      <c r="B1566">
        <v>122017</v>
      </c>
    </row>
    <row r="1567" spans="1:2" x14ac:dyDescent="0.25">
      <c r="A1567" s="2">
        <v>1565</v>
      </c>
      <c r="B1567">
        <v>122057</v>
      </c>
    </row>
    <row r="1568" spans="1:2" x14ac:dyDescent="0.25">
      <c r="A1568" s="2">
        <v>1566</v>
      </c>
      <c r="B1568">
        <v>122097</v>
      </c>
    </row>
    <row r="1569" spans="1:2" x14ac:dyDescent="0.25">
      <c r="A1569" s="2">
        <v>1567</v>
      </c>
      <c r="B1569">
        <v>122138</v>
      </c>
    </row>
    <row r="1570" spans="1:2" x14ac:dyDescent="0.25">
      <c r="A1570" s="2">
        <v>1568</v>
      </c>
      <c r="B1570">
        <v>122178</v>
      </c>
    </row>
    <row r="1571" spans="1:2" x14ac:dyDescent="0.25">
      <c r="A1571" s="2">
        <v>1569</v>
      </c>
      <c r="B1571">
        <v>122218</v>
      </c>
    </row>
    <row r="1572" spans="1:2" x14ac:dyDescent="0.25">
      <c r="A1572" s="2">
        <v>1570</v>
      </c>
      <c r="B1572">
        <v>122258</v>
      </c>
    </row>
    <row r="1573" spans="1:2" x14ac:dyDescent="0.25">
      <c r="A1573" s="2">
        <v>1571</v>
      </c>
      <c r="B1573">
        <v>122298</v>
      </c>
    </row>
    <row r="1574" spans="1:2" x14ac:dyDescent="0.25">
      <c r="A1574" s="2">
        <v>1572</v>
      </c>
      <c r="B1574">
        <v>122339</v>
      </c>
    </row>
    <row r="1575" spans="1:2" x14ac:dyDescent="0.25">
      <c r="A1575" s="2">
        <v>1573</v>
      </c>
      <c r="B1575">
        <v>122379</v>
      </c>
    </row>
    <row r="1576" spans="1:2" x14ac:dyDescent="0.25">
      <c r="A1576" s="2">
        <v>1574</v>
      </c>
      <c r="B1576">
        <v>122419</v>
      </c>
    </row>
    <row r="1577" spans="1:2" x14ac:dyDescent="0.25">
      <c r="A1577" s="2">
        <v>1575</v>
      </c>
      <c r="B1577">
        <v>122459</v>
      </c>
    </row>
    <row r="1578" spans="1:2" x14ac:dyDescent="0.25">
      <c r="A1578" s="2">
        <v>1576</v>
      </c>
      <c r="B1578">
        <v>122499</v>
      </c>
    </row>
    <row r="1579" spans="1:2" x14ac:dyDescent="0.25">
      <c r="A1579" s="2">
        <v>1577</v>
      </c>
      <c r="B1579">
        <v>122540</v>
      </c>
    </row>
    <row r="1580" spans="1:2" x14ac:dyDescent="0.25">
      <c r="A1580" s="2">
        <v>1578</v>
      </c>
      <c r="B1580">
        <v>122580</v>
      </c>
    </row>
    <row r="1581" spans="1:2" x14ac:dyDescent="0.25">
      <c r="A1581" s="2">
        <v>1579</v>
      </c>
      <c r="B1581">
        <v>122620</v>
      </c>
    </row>
    <row r="1582" spans="1:2" x14ac:dyDescent="0.25">
      <c r="A1582" s="2">
        <v>1580</v>
      </c>
      <c r="B1582">
        <v>122660</v>
      </c>
    </row>
    <row r="1583" spans="1:2" x14ac:dyDescent="0.25">
      <c r="A1583" s="2">
        <v>1581</v>
      </c>
      <c r="B1583">
        <v>122700</v>
      </c>
    </row>
    <row r="1584" spans="1:2" x14ac:dyDescent="0.25">
      <c r="A1584" s="2">
        <v>1582</v>
      </c>
      <c r="B1584">
        <v>122741</v>
      </c>
    </row>
    <row r="1585" spans="1:2" x14ac:dyDescent="0.25">
      <c r="A1585" s="2">
        <v>1583</v>
      </c>
      <c r="B1585">
        <v>122781</v>
      </c>
    </row>
    <row r="1586" spans="1:2" x14ac:dyDescent="0.25">
      <c r="A1586" s="2">
        <v>1584</v>
      </c>
      <c r="B1586">
        <v>122821</v>
      </c>
    </row>
    <row r="1587" spans="1:2" x14ac:dyDescent="0.25">
      <c r="A1587" s="2">
        <v>1585</v>
      </c>
      <c r="B1587">
        <v>122861</v>
      </c>
    </row>
    <row r="1588" spans="1:2" x14ac:dyDescent="0.25">
      <c r="A1588" s="2">
        <v>1586</v>
      </c>
      <c r="B1588">
        <v>122901</v>
      </c>
    </row>
    <row r="1589" spans="1:2" x14ac:dyDescent="0.25">
      <c r="A1589" s="2">
        <v>1587</v>
      </c>
      <c r="B1589">
        <v>122942</v>
      </c>
    </row>
    <row r="1590" spans="1:2" x14ac:dyDescent="0.25">
      <c r="A1590" s="2">
        <v>1588</v>
      </c>
      <c r="B1590">
        <v>122982</v>
      </c>
    </row>
    <row r="1591" spans="1:2" x14ac:dyDescent="0.25">
      <c r="A1591" s="2">
        <v>1589</v>
      </c>
      <c r="B1591">
        <v>123022</v>
      </c>
    </row>
    <row r="1592" spans="1:2" x14ac:dyDescent="0.25">
      <c r="A1592" s="2">
        <v>1590</v>
      </c>
      <c r="B1592">
        <v>123062</v>
      </c>
    </row>
    <row r="1593" spans="1:2" x14ac:dyDescent="0.25">
      <c r="A1593" s="2">
        <v>1591</v>
      </c>
      <c r="B1593">
        <v>122527</v>
      </c>
    </row>
    <row r="1594" spans="1:2" x14ac:dyDescent="0.25">
      <c r="A1594" s="2">
        <v>1592</v>
      </c>
      <c r="B1594">
        <v>121990</v>
      </c>
    </row>
    <row r="1595" spans="1:2" x14ac:dyDescent="0.25">
      <c r="A1595" s="2">
        <v>1593</v>
      </c>
      <c r="B1595">
        <v>121453</v>
      </c>
    </row>
    <row r="1596" spans="1:2" x14ac:dyDescent="0.25">
      <c r="A1596" s="2">
        <v>1594</v>
      </c>
      <c r="B1596">
        <v>120916</v>
      </c>
    </row>
    <row r="1597" spans="1:2" x14ac:dyDescent="0.25">
      <c r="A1597" s="2">
        <v>1595</v>
      </c>
      <c r="B1597">
        <v>120379</v>
      </c>
    </row>
    <row r="1598" spans="1:2" x14ac:dyDescent="0.25">
      <c r="A1598" s="2">
        <v>1596</v>
      </c>
      <c r="B1598">
        <v>119842</v>
      </c>
    </row>
    <row r="1599" spans="1:2" x14ac:dyDescent="0.25">
      <c r="A1599" s="2">
        <v>1597</v>
      </c>
      <c r="B1599">
        <v>119305</v>
      </c>
    </row>
    <row r="1600" spans="1:2" x14ac:dyDescent="0.25">
      <c r="A1600" s="2">
        <v>1598</v>
      </c>
      <c r="B1600">
        <v>118768</v>
      </c>
    </row>
    <row r="1601" spans="1:2" x14ac:dyDescent="0.25">
      <c r="A1601" s="2">
        <v>1599</v>
      </c>
      <c r="B1601">
        <v>118231</v>
      </c>
    </row>
    <row r="1602" spans="1:2" x14ac:dyDescent="0.25">
      <c r="A1602" s="2">
        <v>1600</v>
      </c>
      <c r="B1602">
        <v>117694</v>
      </c>
    </row>
    <row r="1603" spans="1:2" x14ac:dyDescent="0.25">
      <c r="A1603" s="2">
        <v>1601</v>
      </c>
      <c r="B1603">
        <v>117157</v>
      </c>
    </row>
    <row r="1604" spans="1:2" x14ac:dyDescent="0.25">
      <c r="A1604" s="2">
        <v>1602</v>
      </c>
      <c r="B1604">
        <v>116620</v>
      </c>
    </row>
    <row r="1605" spans="1:2" x14ac:dyDescent="0.25">
      <c r="A1605" s="2">
        <v>1603</v>
      </c>
      <c r="B1605">
        <v>116083</v>
      </c>
    </row>
    <row r="1606" spans="1:2" x14ac:dyDescent="0.25">
      <c r="A1606" s="2">
        <v>1604</v>
      </c>
      <c r="B1606">
        <v>115875</v>
      </c>
    </row>
    <row r="1607" spans="1:2" x14ac:dyDescent="0.25">
      <c r="A1607" s="2">
        <v>1605</v>
      </c>
      <c r="B1607">
        <v>115668</v>
      </c>
    </row>
    <row r="1608" spans="1:2" x14ac:dyDescent="0.25">
      <c r="A1608" s="2">
        <v>1606</v>
      </c>
      <c r="B1608">
        <v>115461</v>
      </c>
    </row>
    <row r="1609" spans="1:2" x14ac:dyDescent="0.25">
      <c r="A1609" s="2">
        <v>1607</v>
      </c>
      <c r="B1609">
        <v>115255</v>
      </c>
    </row>
    <row r="1610" spans="1:2" x14ac:dyDescent="0.25">
      <c r="A1610" s="2">
        <v>1608</v>
      </c>
      <c r="B1610">
        <v>115048</v>
      </c>
    </row>
    <row r="1611" spans="1:2" x14ac:dyDescent="0.25">
      <c r="A1611" s="2">
        <v>1609</v>
      </c>
      <c r="B1611">
        <v>114842</v>
      </c>
    </row>
    <row r="1612" spans="1:2" x14ac:dyDescent="0.25">
      <c r="A1612" s="2">
        <v>1610</v>
      </c>
      <c r="B1612">
        <v>114635</v>
      </c>
    </row>
    <row r="1613" spans="1:2" x14ac:dyDescent="0.25">
      <c r="A1613" s="2">
        <v>1611</v>
      </c>
      <c r="B1613">
        <v>114428</v>
      </c>
    </row>
    <row r="1614" spans="1:2" x14ac:dyDescent="0.25">
      <c r="A1614" s="2">
        <v>1612</v>
      </c>
      <c r="B1614">
        <v>114222</v>
      </c>
    </row>
    <row r="1615" spans="1:2" x14ac:dyDescent="0.25">
      <c r="A1615" s="2">
        <v>1613</v>
      </c>
      <c r="B1615">
        <v>114015</v>
      </c>
    </row>
    <row r="1616" spans="1:2" x14ac:dyDescent="0.25">
      <c r="A1616" s="2">
        <v>1614</v>
      </c>
      <c r="B1616">
        <v>114542</v>
      </c>
    </row>
    <row r="1617" spans="1:2" x14ac:dyDescent="0.25">
      <c r="A1617" s="2">
        <v>1615</v>
      </c>
      <c r="B1617">
        <v>115070</v>
      </c>
    </row>
    <row r="1618" spans="1:2" x14ac:dyDescent="0.25">
      <c r="A1618" s="2">
        <v>1616</v>
      </c>
      <c r="B1618">
        <v>115598</v>
      </c>
    </row>
    <row r="1619" spans="1:2" x14ac:dyDescent="0.25">
      <c r="A1619" s="2">
        <v>1617</v>
      </c>
      <c r="B1619">
        <v>116126</v>
      </c>
    </row>
    <row r="1620" spans="1:2" x14ac:dyDescent="0.25">
      <c r="A1620" s="2">
        <v>1618</v>
      </c>
      <c r="B1620">
        <v>116654</v>
      </c>
    </row>
    <row r="1621" spans="1:2" x14ac:dyDescent="0.25">
      <c r="A1621" s="2">
        <v>1619</v>
      </c>
      <c r="B1621">
        <v>117182</v>
      </c>
    </row>
    <row r="1622" spans="1:2" x14ac:dyDescent="0.25">
      <c r="A1622" s="2">
        <v>1620</v>
      </c>
      <c r="B1622">
        <v>117710</v>
      </c>
    </row>
    <row r="1623" spans="1:2" x14ac:dyDescent="0.25">
      <c r="A1623" s="2">
        <v>1621</v>
      </c>
      <c r="B1623">
        <v>118238</v>
      </c>
    </row>
    <row r="1624" spans="1:2" x14ac:dyDescent="0.25">
      <c r="A1624" s="2">
        <v>1622</v>
      </c>
      <c r="B1624">
        <v>118766</v>
      </c>
    </row>
    <row r="1625" spans="1:2" x14ac:dyDescent="0.25">
      <c r="A1625" s="2">
        <v>1623</v>
      </c>
      <c r="B1625">
        <v>119294</v>
      </c>
    </row>
    <row r="1626" spans="1:2" x14ac:dyDescent="0.25">
      <c r="A1626" s="2">
        <v>1624</v>
      </c>
      <c r="B1626">
        <v>119822</v>
      </c>
    </row>
    <row r="1627" spans="1:2" x14ac:dyDescent="0.25">
      <c r="A1627" s="2">
        <v>1625</v>
      </c>
      <c r="B1627">
        <v>120350</v>
      </c>
    </row>
    <row r="1628" spans="1:2" x14ac:dyDescent="0.25">
      <c r="A1628" s="2">
        <v>1626</v>
      </c>
      <c r="B1628">
        <v>120878</v>
      </c>
    </row>
    <row r="1629" spans="1:2" x14ac:dyDescent="0.25">
      <c r="A1629" s="2">
        <v>1627</v>
      </c>
      <c r="B1629">
        <v>121406</v>
      </c>
    </row>
    <row r="1630" spans="1:2" x14ac:dyDescent="0.25">
      <c r="A1630" s="2">
        <v>1628</v>
      </c>
      <c r="B1630">
        <v>121934</v>
      </c>
    </row>
    <row r="1631" spans="1:2" x14ac:dyDescent="0.25">
      <c r="A1631" s="2">
        <v>1629</v>
      </c>
      <c r="B1631">
        <v>122462</v>
      </c>
    </row>
    <row r="1632" spans="1:2" x14ac:dyDescent="0.25">
      <c r="A1632" s="2">
        <v>1630</v>
      </c>
      <c r="B1632">
        <v>122990</v>
      </c>
    </row>
    <row r="1633" spans="1:2" x14ac:dyDescent="0.25">
      <c r="A1633" s="2">
        <v>1631</v>
      </c>
      <c r="B1633">
        <v>123518</v>
      </c>
    </row>
    <row r="1634" spans="1:2" x14ac:dyDescent="0.25">
      <c r="A1634" s="2">
        <v>1632</v>
      </c>
      <c r="B1634">
        <v>124046</v>
      </c>
    </row>
    <row r="1635" spans="1:2" x14ac:dyDescent="0.25">
      <c r="A1635" s="2">
        <v>1633</v>
      </c>
      <c r="B1635">
        <v>124574</v>
      </c>
    </row>
    <row r="1636" spans="1:2" x14ac:dyDescent="0.25">
      <c r="A1636" s="2">
        <v>1634</v>
      </c>
      <c r="B1636">
        <v>125102</v>
      </c>
    </row>
    <row r="1637" spans="1:2" x14ac:dyDescent="0.25">
      <c r="A1637" s="2">
        <v>1635</v>
      </c>
      <c r="B1637">
        <v>125630</v>
      </c>
    </row>
    <row r="1638" spans="1:2" x14ac:dyDescent="0.25">
      <c r="A1638" s="2">
        <v>1636</v>
      </c>
      <c r="B1638">
        <v>125695</v>
      </c>
    </row>
    <row r="1639" spans="1:2" x14ac:dyDescent="0.25">
      <c r="A1639" s="2">
        <v>1637</v>
      </c>
      <c r="B1639">
        <v>125760</v>
      </c>
    </row>
    <row r="1640" spans="1:2" x14ac:dyDescent="0.25">
      <c r="A1640" s="2">
        <v>1638</v>
      </c>
      <c r="B1640">
        <v>125825</v>
      </c>
    </row>
    <row r="1641" spans="1:2" x14ac:dyDescent="0.25">
      <c r="A1641" s="2">
        <v>1639</v>
      </c>
      <c r="B1641">
        <v>125889</v>
      </c>
    </row>
    <row r="1642" spans="1:2" x14ac:dyDescent="0.25">
      <c r="A1642" s="2">
        <v>1640</v>
      </c>
      <c r="B1642">
        <v>125954</v>
      </c>
    </row>
    <row r="1643" spans="1:2" x14ac:dyDescent="0.25">
      <c r="A1643" s="2">
        <v>1641</v>
      </c>
      <c r="B1643">
        <v>126019</v>
      </c>
    </row>
    <row r="1644" spans="1:2" x14ac:dyDescent="0.25">
      <c r="A1644" s="2">
        <v>1642</v>
      </c>
      <c r="B1644">
        <v>126083</v>
      </c>
    </row>
    <row r="1645" spans="1:2" x14ac:dyDescent="0.25">
      <c r="A1645" s="2">
        <v>1643</v>
      </c>
      <c r="B1645">
        <v>126148</v>
      </c>
    </row>
    <row r="1646" spans="1:2" x14ac:dyDescent="0.25">
      <c r="A1646" s="2">
        <v>1644</v>
      </c>
      <c r="B1646">
        <v>126213</v>
      </c>
    </row>
    <row r="1647" spans="1:2" x14ac:dyDescent="0.25">
      <c r="A1647" s="2">
        <v>1645</v>
      </c>
      <c r="B1647">
        <v>126278</v>
      </c>
    </row>
    <row r="1648" spans="1:2" x14ac:dyDescent="0.25">
      <c r="A1648" s="2">
        <v>1646</v>
      </c>
      <c r="B1648">
        <v>126342</v>
      </c>
    </row>
    <row r="1649" spans="1:2" x14ac:dyDescent="0.25">
      <c r="A1649" s="2">
        <v>1647</v>
      </c>
      <c r="B1649">
        <v>126407</v>
      </c>
    </row>
    <row r="1650" spans="1:2" x14ac:dyDescent="0.25">
      <c r="A1650" s="2">
        <v>1648</v>
      </c>
      <c r="B1650">
        <v>126472</v>
      </c>
    </row>
    <row r="1651" spans="1:2" x14ac:dyDescent="0.25">
      <c r="A1651" s="2">
        <v>1649</v>
      </c>
      <c r="B1651">
        <v>126536</v>
      </c>
    </row>
    <row r="1652" spans="1:2" x14ac:dyDescent="0.25">
      <c r="A1652" s="2">
        <v>1650</v>
      </c>
      <c r="B1652">
        <v>126601</v>
      </c>
    </row>
    <row r="1653" spans="1:2" x14ac:dyDescent="0.25">
      <c r="A1653" s="2">
        <v>1651</v>
      </c>
      <c r="B1653">
        <v>126666</v>
      </c>
    </row>
    <row r="1654" spans="1:2" x14ac:dyDescent="0.25">
      <c r="A1654" s="2">
        <v>1652</v>
      </c>
      <c r="B1654">
        <v>126730</v>
      </c>
    </row>
    <row r="1655" spans="1:2" x14ac:dyDescent="0.25">
      <c r="A1655" s="2">
        <v>1653</v>
      </c>
      <c r="B1655">
        <v>126795</v>
      </c>
    </row>
    <row r="1656" spans="1:2" x14ac:dyDescent="0.25">
      <c r="A1656" s="2">
        <v>1654</v>
      </c>
      <c r="B1656">
        <v>126860</v>
      </c>
    </row>
    <row r="1657" spans="1:2" x14ac:dyDescent="0.25">
      <c r="A1657" s="2">
        <v>1655</v>
      </c>
      <c r="B1657">
        <v>126925</v>
      </c>
    </row>
    <row r="1658" spans="1:2" x14ac:dyDescent="0.25">
      <c r="A1658" s="2">
        <v>1656</v>
      </c>
      <c r="B1658">
        <v>126989</v>
      </c>
    </row>
    <row r="1659" spans="1:2" x14ac:dyDescent="0.25">
      <c r="A1659" s="2">
        <v>1657</v>
      </c>
      <c r="B1659">
        <v>127054</v>
      </c>
    </row>
    <row r="1660" spans="1:2" x14ac:dyDescent="0.25">
      <c r="A1660" s="2">
        <v>1658</v>
      </c>
      <c r="B1660">
        <v>127119</v>
      </c>
    </row>
    <row r="1661" spans="1:2" x14ac:dyDescent="0.25">
      <c r="A1661" s="2">
        <v>1659</v>
      </c>
      <c r="B1661">
        <v>127183</v>
      </c>
    </row>
    <row r="1662" spans="1:2" x14ac:dyDescent="0.25">
      <c r="A1662" s="2">
        <v>1660</v>
      </c>
      <c r="B1662">
        <v>127248</v>
      </c>
    </row>
    <row r="1663" spans="1:2" x14ac:dyDescent="0.25">
      <c r="A1663" s="2">
        <v>1661</v>
      </c>
      <c r="B1663">
        <v>127313</v>
      </c>
    </row>
    <row r="1664" spans="1:2" x14ac:dyDescent="0.25">
      <c r="A1664" s="2">
        <v>1662</v>
      </c>
      <c r="B1664">
        <v>127377</v>
      </c>
    </row>
    <row r="1665" spans="1:2" x14ac:dyDescent="0.25">
      <c r="A1665" s="2">
        <v>1663</v>
      </c>
      <c r="B1665">
        <v>127442</v>
      </c>
    </row>
    <row r="1666" spans="1:2" x14ac:dyDescent="0.25">
      <c r="A1666" s="2">
        <v>1664</v>
      </c>
      <c r="B1666">
        <v>127507</v>
      </c>
    </row>
    <row r="1667" spans="1:2" x14ac:dyDescent="0.25">
      <c r="A1667" s="2">
        <v>1665</v>
      </c>
      <c r="B1667">
        <v>127572</v>
      </c>
    </row>
    <row r="1668" spans="1:2" x14ac:dyDescent="0.25">
      <c r="A1668" s="2">
        <v>1666</v>
      </c>
      <c r="B1668">
        <v>127636</v>
      </c>
    </row>
    <row r="1669" spans="1:2" x14ac:dyDescent="0.25">
      <c r="A1669" s="2">
        <v>1667</v>
      </c>
      <c r="B1669">
        <v>127701</v>
      </c>
    </row>
    <row r="1670" spans="1:2" x14ac:dyDescent="0.25">
      <c r="A1670" s="2">
        <v>1668</v>
      </c>
      <c r="B1670">
        <v>127766</v>
      </c>
    </row>
    <row r="1671" spans="1:2" x14ac:dyDescent="0.25">
      <c r="A1671" s="2">
        <v>1669</v>
      </c>
      <c r="B1671">
        <v>127830</v>
      </c>
    </row>
    <row r="1672" spans="1:2" x14ac:dyDescent="0.25">
      <c r="A1672" s="2">
        <v>1670</v>
      </c>
      <c r="B1672">
        <v>127895</v>
      </c>
    </row>
    <row r="1673" spans="1:2" x14ac:dyDescent="0.25">
      <c r="A1673" s="2">
        <v>1671</v>
      </c>
      <c r="B1673">
        <v>127960</v>
      </c>
    </row>
    <row r="1674" spans="1:2" x14ac:dyDescent="0.25">
      <c r="A1674" s="2">
        <v>1672</v>
      </c>
      <c r="B1674">
        <v>128024</v>
      </c>
    </row>
    <row r="1675" spans="1:2" x14ac:dyDescent="0.25">
      <c r="A1675" s="2">
        <v>1673</v>
      </c>
      <c r="B1675">
        <v>128089</v>
      </c>
    </row>
    <row r="1676" spans="1:2" x14ac:dyDescent="0.25">
      <c r="A1676" s="2">
        <v>1674</v>
      </c>
      <c r="B1676">
        <v>128154</v>
      </c>
    </row>
    <row r="1677" spans="1:2" x14ac:dyDescent="0.25">
      <c r="A1677" s="2">
        <v>1675</v>
      </c>
      <c r="B1677">
        <v>128219</v>
      </c>
    </row>
    <row r="1678" spans="1:2" x14ac:dyDescent="0.25">
      <c r="A1678" s="2">
        <v>1676</v>
      </c>
      <c r="B1678">
        <v>127757</v>
      </c>
    </row>
    <row r="1679" spans="1:2" x14ac:dyDescent="0.25">
      <c r="A1679" s="2">
        <v>1677</v>
      </c>
      <c r="B1679">
        <v>127294</v>
      </c>
    </row>
    <row r="1680" spans="1:2" x14ac:dyDescent="0.25">
      <c r="A1680" s="2">
        <v>1678</v>
      </c>
      <c r="B1680">
        <v>126831</v>
      </c>
    </row>
    <row r="1681" spans="1:2" x14ac:dyDescent="0.25">
      <c r="A1681" s="2">
        <v>1679</v>
      </c>
      <c r="B1681">
        <v>126369</v>
      </c>
    </row>
    <row r="1682" spans="1:2" x14ac:dyDescent="0.25">
      <c r="A1682" s="2">
        <v>1680</v>
      </c>
      <c r="B1682">
        <v>125906</v>
      </c>
    </row>
    <row r="1683" spans="1:2" x14ac:dyDescent="0.25">
      <c r="A1683" s="2">
        <v>1681</v>
      </c>
      <c r="B1683">
        <v>125444</v>
      </c>
    </row>
    <row r="1684" spans="1:2" x14ac:dyDescent="0.25">
      <c r="A1684" s="2">
        <v>1682</v>
      </c>
      <c r="B1684">
        <v>124981</v>
      </c>
    </row>
    <row r="1685" spans="1:2" x14ac:dyDescent="0.25">
      <c r="A1685" s="2">
        <v>1683</v>
      </c>
      <c r="B1685">
        <v>124518</v>
      </c>
    </row>
    <row r="1686" spans="1:2" x14ac:dyDescent="0.25">
      <c r="A1686" s="2">
        <v>1684</v>
      </c>
      <c r="B1686">
        <v>123886</v>
      </c>
    </row>
    <row r="1687" spans="1:2" x14ac:dyDescent="0.25">
      <c r="A1687" s="2">
        <v>1685</v>
      </c>
      <c r="B1687">
        <v>123253</v>
      </c>
    </row>
    <row r="1688" spans="1:2" x14ac:dyDescent="0.25">
      <c r="A1688" s="2">
        <v>1686</v>
      </c>
      <c r="B1688">
        <v>122621</v>
      </c>
    </row>
    <row r="1689" spans="1:2" x14ac:dyDescent="0.25">
      <c r="A1689" s="2">
        <v>1687</v>
      </c>
      <c r="B1689">
        <v>121988</v>
      </c>
    </row>
    <row r="1690" spans="1:2" x14ac:dyDescent="0.25">
      <c r="A1690" s="2">
        <v>1688</v>
      </c>
      <c r="B1690">
        <v>121356</v>
      </c>
    </row>
    <row r="1691" spans="1:2" x14ac:dyDescent="0.25">
      <c r="A1691" s="2">
        <v>1689</v>
      </c>
      <c r="B1691">
        <v>120723</v>
      </c>
    </row>
    <row r="1692" spans="1:2" x14ac:dyDescent="0.25">
      <c r="A1692" s="2">
        <v>1690</v>
      </c>
      <c r="B1692">
        <v>120090</v>
      </c>
    </row>
    <row r="1693" spans="1:2" x14ac:dyDescent="0.25">
      <c r="A1693" s="2">
        <v>1691</v>
      </c>
      <c r="B1693">
        <v>119458</v>
      </c>
    </row>
    <row r="1694" spans="1:2" x14ac:dyDescent="0.25">
      <c r="A1694" s="2">
        <v>1692</v>
      </c>
      <c r="B1694">
        <v>118825</v>
      </c>
    </row>
    <row r="1695" spans="1:2" x14ac:dyDescent="0.25">
      <c r="A1695" s="2">
        <v>1693</v>
      </c>
      <c r="B1695">
        <v>118193</v>
      </c>
    </row>
    <row r="1696" spans="1:2" x14ac:dyDescent="0.25">
      <c r="A1696" s="2">
        <v>1694</v>
      </c>
      <c r="B1696">
        <v>117560</v>
      </c>
    </row>
    <row r="1697" spans="1:2" x14ac:dyDescent="0.25">
      <c r="A1697" s="2">
        <v>1695</v>
      </c>
      <c r="B1697">
        <v>117772</v>
      </c>
    </row>
    <row r="1698" spans="1:2" x14ac:dyDescent="0.25">
      <c r="A1698" s="2">
        <v>1696</v>
      </c>
      <c r="B1698">
        <v>117985</v>
      </c>
    </row>
    <row r="1699" spans="1:2" x14ac:dyDescent="0.25">
      <c r="A1699" s="2">
        <v>1697</v>
      </c>
      <c r="B1699">
        <v>118198</v>
      </c>
    </row>
    <row r="1700" spans="1:2" x14ac:dyDescent="0.25">
      <c r="A1700" s="2">
        <v>1698</v>
      </c>
      <c r="B1700">
        <v>118411</v>
      </c>
    </row>
    <row r="1701" spans="1:2" x14ac:dyDescent="0.25">
      <c r="A1701" s="2">
        <v>1699</v>
      </c>
      <c r="B1701">
        <v>118624</v>
      </c>
    </row>
    <row r="1702" spans="1:2" x14ac:dyDescent="0.25">
      <c r="A1702" s="2">
        <v>1700</v>
      </c>
      <c r="B1702">
        <v>118837</v>
      </c>
    </row>
    <row r="1703" spans="1:2" x14ac:dyDescent="0.25">
      <c r="A1703" s="2">
        <v>1701</v>
      </c>
      <c r="B1703">
        <v>119050</v>
      </c>
    </row>
    <row r="1704" spans="1:2" x14ac:dyDescent="0.25">
      <c r="A1704" s="2">
        <v>1702</v>
      </c>
      <c r="B1704">
        <v>119263</v>
      </c>
    </row>
    <row r="1705" spans="1:2" x14ac:dyDescent="0.25">
      <c r="A1705" s="2">
        <v>1703</v>
      </c>
      <c r="B1705">
        <v>119476</v>
      </c>
    </row>
    <row r="1706" spans="1:2" x14ac:dyDescent="0.25">
      <c r="A1706" s="2">
        <v>1704</v>
      </c>
      <c r="B1706">
        <v>119689</v>
      </c>
    </row>
    <row r="1707" spans="1:2" x14ac:dyDescent="0.25">
      <c r="A1707" s="2">
        <v>1705</v>
      </c>
      <c r="B1707">
        <v>119902</v>
      </c>
    </row>
    <row r="1708" spans="1:2" x14ac:dyDescent="0.25">
      <c r="A1708" s="2">
        <v>1706</v>
      </c>
      <c r="B1708">
        <v>120115</v>
      </c>
    </row>
    <row r="1709" spans="1:2" x14ac:dyDescent="0.25">
      <c r="A1709" s="2">
        <v>1707</v>
      </c>
      <c r="B1709">
        <v>120328</v>
      </c>
    </row>
    <row r="1710" spans="1:2" x14ac:dyDescent="0.25">
      <c r="A1710" s="2">
        <v>1708</v>
      </c>
      <c r="B1710">
        <v>120541</v>
      </c>
    </row>
    <row r="1711" spans="1:2" x14ac:dyDescent="0.25">
      <c r="A1711" s="2">
        <v>1709</v>
      </c>
      <c r="B1711">
        <v>120754</v>
      </c>
    </row>
    <row r="1712" spans="1:2" x14ac:dyDescent="0.25">
      <c r="A1712" s="2">
        <v>1710</v>
      </c>
      <c r="B1712">
        <v>120967</v>
      </c>
    </row>
    <row r="1713" spans="1:2" x14ac:dyDescent="0.25">
      <c r="A1713" s="2">
        <v>1711</v>
      </c>
      <c r="B1713">
        <v>121248</v>
      </c>
    </row>
    <row r="1714" spans="1:2" x14ac:dyDescent="0.25">
      <c r="A1714" s="2">
        <v>1712</v>
      </c>
      <c r="B1714">
        <v>121528</v>
      </c>
    </row>
    <row r="1715" spans="1:2" x14ac:dyDescent="0.25">
      <c r="A1715" s="2">
        <v>1713</v>
      </c>
      <c r="B1715">
        <v>121807</v>
      </c>
    </row>
    <row r="1716" spans="1:2" x14ac:dyDescent="0.25">
      <c r="A1716" s="2">
        <v>1714</v>
      </c>
      <c r="B1716">
        <v>122087</v>
      </c>
    </row>
    <row r="1717" spans="1:2" x14ac:dyDescent="0.25">
      <c r="A1717" s="2">
        <v>1715</v>
      </c>
      <c r="B1717">
        <v>122367</v>
      </c>
    </row>
    <row r="1718" spans="1:2" x14ac:dyDescent="0.25">
      <c r="A1718" s="2">
        <v>1716</v>
      </c>
      <c r="B1718">
        <v>122647</v>
      </c>
    </row>
    <row r="1719" spans="1:2" x14ac:dyDescent="0.25">
      <c r="A1719" s="2">
        <v>1717</v>
      </c>
      <c r="B1719">
        <v>122926</v>
      </c>
    </row>
    <row r="1720" spans="1:2" x14ac:dyDescent="0.25">
      <c r="A1720" s="2">
        <v>1718</v>
      </c>
      <c r="B1720">
        <v>123206</v>
      </c>
    </row>
    <row r="1721" spans="1:2" x14ac:dyDescent="0.25">
      <c r="A1721" s="2">
        <v>1719</v>
      </c>
      <c r="B1721">
        <v>123486</v>
      </c>
    </row>
    <row r="1722" spans="1:2" x14ac:dyDescent="0.25">
      <c r="A1722" s="2">
        <v>1720</v>
      </c>
      <c r="B1722">
        <v>123765</v>
      </c>
    </row>
    <row r="1723" spans="1:2" x14ac:dyDescent="0.25">
      <c r="A1723" s="2">
        <v>1721</v>
      </c>
      <c r="B1723">
        <v>124045</v>
      </c>
    </row>
    <row r="1724" spans="1:2" x14ac:dyDescent="0.25">
      <c r="A1724" s="2">
        <v>1722</v>
      </c>
      <c r="B1724">
        <v>124325</v>
      </c>
    </row>
    <row r="1725" spans="1:2" x14ac:dyDescent="0.25">
      <c r="A1725" s="2">
        <v>1723</v>
      </c>
      <c r="B1725">
        <v>124604</v>
      </c>
    </row>
    <row r="1726" spans="1:2" x14ac:dyDescent="0.25">
      <c r="A1726" s="2">
        <v>1724</v>
      </c>
      <c r="B1726">
        <v>124884</v>
      </c>
    </row>
    <row r="1727" spans="1:2" x14ac:dyDescent="0.25">
      <c r="A1727" s="2">
        <v>1725</v>
      </c>
      <c r="B1727">
        <v>125164</v>
      </c>
    </row>
    <row r="1728" spans="1:2" x14ac:dyDescent="0.25">
      <c r="A1728" s="2">
        <v>1726</v>
      </c>
      <c r="B1728">
        <v>125444</v>
      </c>
    </row>
    <row r="1729" spans="1:2" x14ac:dyDescent="0.25">
      <c r="A1729" s="2">
        <v>1727</v>
      </c>
      <c r="B1729">
        <v>125723</v>
      </c>
    </row>
    <row r="1730" spans="1:2" x14ac:dyDescent="0.25">
      <c r="A1730" s="2">
        <v>1728</v>
      </c>
      <c r="B1730">
        <v>126003</v>
      </c>
    </row>
    <row r="1731" spans="1:2" x14ac:dyDescent="0.25">
      <c r="A1731" s="2">
        <v>1729</v>
      </c>
      <c r="B1731">
        <v>126283</v>
      </c>
    </row>
    <row r="1732" spans="1:2" x14ac:dyDescent="0.25">
      <c r="A1732" s="2">
        <v>1730</v>
      </c>
      <c r="B1732">
        <v>126562</v>
      </c>
    </row>
    <row r="1733" spans="1:2" x14ac:dyDescent="0.25">
      <c r="A1733" s="2">
        <v>1731</v>
      </c>
      <c r="B1733">
        <v>126842</v>
      </c>
    </row>
    <row r="1734" spans="1:2" x14ac:dyDescent="0.25">
      <c r="A1734" s="2">
        <v>1732</v>
      </c>
      <c r="B1734">
        <v>127122</v>
      </c>
    </row>
    <row r="1735" spans="1:2" x14ac:dyDescent="0.25">
      <c r="A1735" s="2">
        <v>1733</v>
      </c>
      <c r="B1735">
        <v>127401</v>
      </c>
    </row>
    <row r="1736" spans="1:2" x14ac:dyDescent="0.25">
      <c r="A1736" s="2">
        <v>1734</v>
      </c>
      <c r="B1736">
        <v>127681</v>
      </c>
    </row>
    <row r="1737" spans="1:2" x14ac:dyDescent="0.25">
      <c r="A1737" s="2">
        <v>1735</v>
      </c>
      <c r="B1737">
        <v>127961</v>
      </c>
    </row>
    <row r="1738" spans="1:2" x14ac:dyDescent="0.25">
      <c r="A1738" s="2">
        <v>1736</v>
      </c>
      <c r="B1738">
        <v>128241</v>
      </c>
    </row>
    <row r="1739" spans="1:2" x14ac:dyDescent="0.25">
      <c r="A1739" s="2">
        <v>1737</v>
      </c>
      <c r="B1739">
        <v>128520</v>
      </c>
    </row>
    <row r="1740" spans="1:2" x14ac:dyDescent="0.25">
      <c r="A1740" s="2">
        <v>1738</v>
      </c>
      <c r="B1740">
        <v>128800</v>
      </c>
    </row>
    <row r="1741" spans="1:2" x14ac:dyDescent="0.25">
      <c r="A1741" s="2">
        <v>1739</v>
      </c>
      <c r="B1741">
        <v>129080</v>
      </c>
    </row>
    <row r="1742" spans="1:2" x14ac:dyDescent="0.25">
      <c r="A1742" s="2">
        <v>1740</v>
      </c>
      <c r="B1742">
        <v>129359</v>
      </c>
    </row>
    <row r="1743" spans="1:2" x14ac:dyDescent="0.25">
      <c r="A1743" s="2">
        <v>1741</v>
      </c>
      <c r="B1743">
        <v>129639</v>
      </c>
    </row>
    <row r="1744" spans="1:2" x14ac:dyDescent="0.25">
      <c r="A1744" s="2">
        <v>1742</v>
      </c>
      <c r="B1744">
        <v>129919</v>
      </c>
    </row>
    <row r="1745" spans="1:2" x14ac:dyDescent="0.25">
      <c r="A1745" s="2">
        <v>1743</v>
      </c>
      <c r="B1745">
        <v>130198</v>
      </c>
    </row>
    <row r="1746" spans="1:2" x14ac:dyDescent="0.25">
      <c r="A1746" s="2">
        <v>1744</v>
      </c>
      <c r="B1746">
        <v>130478</v>
      </c>
    </row>
    <row r="1747" spans="1:2" x14ac:dyDescent="0.25">
      <c r="A1747" s="2">
        <v>1745</v>
      </c>
      <c r="B1747">
        <v>130758</v>
      </c>
    </row>
    <row r="1748" spans="1:2" x14ac:dyDescent="0.25">
      <c r="A1748" s="2">
        <v>1746</v>
      </c>
      <c r="B1748">
        <v>131038</v>
      </c>
    </row>
    <row r="1749" spans="1:2" x14ac:dyDescent="0.25">
      <c r="A1749" s="2">
        <v>1747</v>
      </c>
      <c r="B1749">
        <v>131317</v>
      </c>
    </row>
    <row r="1750" spans="1:2" x14ac:dyDescent="0.25">
      <c r="A1750" s="2">
        <v>1748</v>
      </c>
      <c r="B1750">
        <v>131597</v>
      </c>
    </row>
    <row r="1751" spans="1:2" x14ac:dyDescent="0.25">
      <c r="A1751" s="2">
        <v>1749</v>
      </c>
      <c r="B1751">
        <v>131877</v>
      </c>
    </row>
    <row r="1752" spans="1:2" x14ac:dyDescent="0.25">
      <c r="A1752" s="2">
        <v>1750</v>
      </c>
      <c r="B1752">
        <v>131268</v>
      </c>
    </row>
    <row r="1753" spans="1:2" x14ac:dyDescent="0.25">
      <c r="A1753" s="2">
        <v>1751</v>
      </c>
      <c r="B1753">
        <v>130659</v>
      </c>
    </row>
    <row r="1754" spans="1:2" x14ac:dyDescent="0.25">
      <c r="A1754" s="2">
        <v>1752</v>
      </c>
      <c r="B1754">
        <v>130049</v>
      </c>
    </row>
    <row r="1755" spans="1:2" x14ac:dyDescent="0.25">
      <c r="A1755" s="2">
        <v>1753</v>
      </c>
      <c r="B1755">
        <v>129440</v>
      </c>
    </row>
    <row r="1756" spans="1:2" x14ac:dyDescent="0.25">
      <c r="A1756" s="2">
        <v>1754</v>
      </c>
      <c r="B1756">
        <v>128830</v>
      </c>
    </row>
    <row r="1757" spans="1:2" x14ac:dyDescent="0.25">
      <c r="A1757" s="2">
        <v>1755</v>
      </c>
      <c r="B1757">
        <v>128220</v>
      </c>
    </row>
    <row r="1758" spans="1:2" x14ac:dyDescent="0.25">
      <c r="A1758" s="2">
        <v>1756</v>
      </c>
      <c r="B1758">
        <v>127611</v>
      </c>
    </row>
    <row r="1759" spans="1:2" x14ac:dyDescent="0.25">
      <c r="A1759" s="2">
        <v>1757</v>
      </c>
      <c r="B1759">
        <v>127001</v>
      </c>
    </row>
    <row r="1760" spans="1:2" x14ac:dyDescent="0.25">
      <c r="A1760" s="2">
        <v>1758</v>
      </c>
      <c r="B1760">
        <v>126392</v>
      </c>
    </row>
    <row r="1761" spans="1:2" x14ac:dyDescent="0.25">
      <c r="A1761" s="2">
        <v>1759</v>
      </c>
      <c r="B1761">
        <v>125782</v>
      </c>
    </row>
    <row r="1762" spans="1:2" x14ac:dyDescent="0.25">
      <c r="A1762" s="2">
        <v>1760</v>
      </c>
      <c r="B1762">
        <v>125172</v>
      </c>
    </row>
    <row r="1763" spans="1:2" x14ac:dyDescent="0.25">
      <c r="A1763" s="2">
        <v>1761</v>
      </c>
      <c r="B1763">
        <v>124563</v>
      </c>
    </row>
    <row r="1764" spans="1:2" x14ac:dyDescent="0.25">
      <c r="A1764" s="2">
        <v>1762</v>
      </c>
      <c r="B1764">
        <v>123953</v>
      </c>
    </row>
    <row r="1765" spans="1:2" x14ac:dyDescent="0.25">
      <c r="A1765" s="2">
        <v>1763</v>
      </c>
      <c r="B1765">
        <v>123344</v>
      </c>
    </row>
    <row r="1766" spans="1:2" x14ac:dyDescent="0.25">
      <c r="A1766" s="2">
        <v>1764</v>
      </c>
      <c r="B1766">
        <v>122734</v>
      </c>
    </row>
    <row r="1767" spans="1:2" x14ac:dyDescent="0.25">
      <c r="A1767" s="2">
        <v>1765</v>
      </c>
      <c r="B1767">
        <v>122124</v>
      </c>
    </row>
    <row r="1768" spans="1:2" x14ac:dyDescent="0.25">
      <c r="A1768" s="2">
        <v>1766</v>
      </c>
      <c r="B1768">
        <v>122328</v>
      </c>
    </row>
    <row r="1769" spans="1:2" x14ac:dyDescent="0.25">
      <c r="A1769" s="2">
        <v>1767</v>
      </c>
      <c r="B1769">
        <v>122533</v>
      </c>
    </row>
    <row r="1770" spans="1:2" x14ac:dyDescent="0.25">
      <c r="A1770" s="2">
        <v>1768</v>
      </c>
      <c r="B1770">
        <v>122738</v>
      </c>
    </row>
    <row r="1771" spans="1:2" x14ac:dyDescent="0.25">
      <c r="A1771" s="2">
        <v>1769</v>
      </c>
      <c r="B1771">
        <v>122943</v>
      </c>
    </row>
    <row r="1772" spans="1:2" x14ac:dyDescent="0.25">
      <c r="A1772" s="2">
        <v>1770</v>
      </c>
      <c r="B1772">
        <v>123148</v>
      </c>
    </row>
    <row r="1773" spans="1:2" x14ac:dyDescent="0.25">
      <c r="A1773" s="2">
        <v>1771</v>
      </c>
      <c r="B1773">
        <v>123353</v>
      </c>
    </row>
    <row r="1774" spans="1:2" x14ac:dyDescent="0.25">
      <c r="A1774" s="2">
        <v>1772</v>
      </c>
      <c r="B1774">
        <v>123006</v>
      </c>
    </row>
    <row r="1775" spans="1:2" x14ac:dyDescent="0.25">
      <c r="A1775" s="2">
        <v>1773</v>
      </c>
      <c r="B1775">
        <v>122658</v>
      </c>
    </row>
    <row r="1776" spans="1:2" x14ac:dyDescent="0.25">
      <c r="A1776" s="2">
        <v>1774</v>
      </c>
      <c r="B1776">
        <v>122310</v>
      </c>
    </row>
    <row r="1777" spans="1:2" x14ac:dyDescent="0.25">
      <c r="A1777" s="2">
        <v>1775</v>
      </c>
      <c r="B1777">
        <v>121963</v>
      </c>
    </row>
    <row r="1778" spans="1:2" x14ac:dyDescent="0.25">
      <c r="A1778" s="2">
        <v>1776</v>
      </c>
      <c r="B1778">
        <v>121615</v>
      </c>
    </row>
    <row r="1779" spans="1:2" x14ac:dyDescent="0.25">
      <c r="A1779" s="2">
        <v>1777</v>
      </c>
      <c r="B1779">
        <v>121268</v>
      </c>
    </row>
    <row r="1780" spans="1:2" x14ac:dyDescent="0.25">
      <c r="A1780" s="2">
        <v>1778</v>
      </c>
      <c r="B1780">
        <v>120920</v>
      </c>
    </row>
    <row r="1781" spans="1:2" x14ac:dyDescent="0.25">
      <c r="A1781" s="2">
        <v>1779</v>
      </c>
      <c r="B1781">
        <v>120572</v>
      </c>
    </row>
    <row r="1782" spans="1:2" x14ac:dyDescent="0.25">
      <c r="A1782" s="2">
        <v>1780</v>
      </c>
      <c r="B1782">
        <v>120225</v>
      </c>
    </row>
    <row r="1783" spans="1:2" x14ac:dyDescent="0.25">
      <c r="A1783" s="2">
        <v>1781</v>
      </c>
      <c r="B1783">
        <v>119877</v>
      </c>
    </row>
    <row r="1784" spans="1:2" x14ac:dyDescent="0.25">
      <c r="A1784" s="2">
        <v>1782</v>
      </c>
      <c r="B1784">
        <v>119530</v>
      </c>
    </row>
    <row r="1785" spans="1:2" x14ac:dyDescent="0.25">
      <c r="A1785" s="2">
        <v>1783</v>
      </c>
      <c r="B1785">
        <v>119182</v>
      </c>
    </row>
    <row r="1786" spans="1:2" x14ac:dyDescent="0.25">
      <c r="A1786" s="2">
        <v>1784</v>
      </c>
      <c r="B1786">
        <v>118834</v>
      </c>
    </row>
    <row r="1787" spans="1:2" x14ac:dyDescent="0.25">
      <c r="A1787" s="2">
        <v>1785</v>
      </c>
      <c r="B1787">
        <v>118813</v>
      </c>
    </row>
    <row r="1788" spans="1:2" x14ac:dyDescent="0.25">
      <c r="A1788" s="2">
        <v>1786</v>
      </c>
      <c r="B1788">
        <v>118792</v>
      </c>
    </row>
    <row r="1789" spans="1:2" x14ac:dyDescent="0.25">
      <c r="A1789" s="2">
        <v>1787</v>
      </c>
      <c r="B1789">
        <v>118772</v>
      </c>
    </row>
    <row r="1790" spans="1:2" x14ac:dyDescent="0.25">
      <c r="A1790" s="2">
        <v>1788</v>
      </c>
      <c r="B1790">
        <v>118751</v>
      </c>
    </row>
    <row r="1791" spans="1:2" x14ac:dyDescent="0.25">
      <c r="A1791" s="2">
        <v>1789</v>
      </c>
      <c r="B1791">
        <v>118730</v>
      </c>
    </row>
    <row r="1792" spans="1:2" x14ac:dyDescent="0.25">
      <c r="A1792" s="2">
        <v>1790</v>
      </c>
      <c r="B1792">
        <v>118710</v>
      </c>
    </row>
    <row r="1793" spans="1:2" x14ac:dyDescent="0.25">
      <c r="A1793" s="2">
        <v>1791</v>
      </c>
      <c r="B1793">
        <v>118689</v>
      </c>
    </row>
    <row r="1794" spans="1:2" x14ac:dyDescent="0.25">
      <c r="A1794" s="2">
        <v>1792</v>
      </c>
      <c r="B1794">
        <v>118669</v>
      </c>
    </row>
    <row r="1795" spans="1:2" x14ac:dyDescent="0.25">
      <c r="A1795" s="2">
        <v>1793</v>
      </c>
      <c r="B1795">
        <v>118648</v>
      </c>
    </row>
    <row r="1796" spans="1:2" x14ac:dyDescent="0.25">
      <c r="A1796" s="2">
        <v>1794</v>
      </c>
      <c r="B1796">
        <v>118627</v>
      </c>
    </row>
    <row r="1797" spans="1:2" x14ac:dyDescent="0.25">
      <c r="A1797" s="2">
        <v>1795</v>
      </c>
      <c r="B1797">
        <v>118607</v>
      </c>
    </row>
    <row r="1798" spans="1:2" x14ac:dyDescent="0.25">
      <c r="A1798" s="2">
        <v>1796</v>
      </c>
      <c r="B1798">
        <v>118586</v>
      </c>
    </row>
    <row r="1799" spans="1:2" x14ac:dyDescent="0.25">
      <c r="A1799" s="2">
        <v>1797</v>
      </c>
      <c r="B1799">
        <v>118566</v>
      </c>
    </row>
    <row r="1800" spans="1:2" x14ac:dyDescent="0.25">
      <c r="A1800" s="2">
        <v>1798</v>
      </c>
      <c r="B1800">
        <v>118545</v>
      </c>
    </row>
    <row r="1801" spans="1:2" x14ac:dyDescent="0.25">
      <c r="A1801" s="2">
        <v>1799</v>
      </c>
      <c r="B1801">
        <v>118524</v>
      </c>
    </row>
    <row r="1802" spans="1:2" x14ac:dyDescent="0.25">
      <c r="A1802" s="2">
        <v>1800</v>
      </c>
      <c r="B1802">
        <v>118504</v>
      </c>
    </row>
    <row r="1803" spans="1:2" x14ac:dyDescent="0.25">
      <c r="A1803" s="2">
        <v>1801</v>
      </c>
      <c r="B1803">
        <v>118483</v>
      </c>
    </row>
    <row r="1804" spans="1:2" x14ac:dyDescent="0.25">
      <c r="A1804" s="2">
        <v>1802</v>
      </c>
      <c r="B1804">
        <v>118463</v>
      </c>
    </row>
    <row r="1805" spans="1:2" x14ac:dyDescent="0.25">
      <c r="A1805" s="2">
        <v>1803</v>
      </c>
      <c r="B1805">
        <v>118442</v>
      </c>
    </row>
    <row r="1806" spans="1:2" x14ac:dyDescent="0.25">
      <c r="A1806" s="2">
        <v>1804</v>
      </c>
      <c r="B1806">
        <v>118421</v>
      </c>
    </row>
    <row r="1807" spans="1:2" x14ac:dyDescent="0.25">
      <c r="A1807" s="2">
        <v>1805</v>
      </c>
      <c r="B1807">
        <v>118401</v>
      </c>
    </row>
    <row r="1808" spans="1:2" x14ac:dyDescent="0.25">
      <c r="A1808" s="2">
        <v>1806</v>
      </c>
      <c r="B1808">
        <v>118380</v>
      </c>
    </row>
    <row r="1809" spans="1:2" x14ac:dyDescent="0.25">
      <c r="A1809" s="2">
        <v>1807</v>
      </c>
      <c r="B1809">
        <v>118360</v>
      </c>
    </row>
    <row r="1810" spans="1:2" x14ac:dyDescent="0.25">
      <c r="A1810" s="2">
        <v>1808</v>
      </c>
      <c r="B1810">
        <v>118339</v>
      </c>
    </row>
    <row r="1811" spans="1:2" x14ac:dyDescent="0.25">
      <c r="A1811" s="2">
        <v>1809</v>
      </c>
      <c r="B1811">
        <v>118318</v>
      </c>
    </row>
    <row r="1812" spans="1:2" x14ac:dyDescent="0.25">
      <c r="A1812" s="2">
        <v>1810</v>
      </c>
      <c r="B1812">
        <v>118298</v>
      </c>
    </row>
    <row r="1813" spans="1:2" x14ac:dyDescent="0.25">
      <c r="A1813" s="2">
        <v>1811</v>
      </c>
      <c r="B1813">
        <v>118277</v>
      </c>
    </row>
    <row r="1814" spans="1:2" x14ac:dyDescent="0.25">
      <c r="A1814" s="2">
        <v>1812</v>
      </c>
      <c r="B1814">
        <v>118257</v>
      </c>
    </row>
    <row r="1815" spans="1:2" x14ac:dyDescent="0.25">
      <c r="A1815" s="2">
        <v>1813</v>
      </c>
      <c r="B1815">
        <v>118236</v>
      </c>
    </row>
    <row r="1816" spans="1:2" x14ac:dyDescent="0.25">
      <c r="A1816" s="2">
        <v>1814</v>
      </c>
      <c r="B1816">
        <v>118215</v>
      </c>
    </row>
    <row r="1817" spans="1:2" x14ac:dyDescent="0.25">
      <c r="A1817" s="2">
        <v>1815</v>
      </c>
      <c r="B1817">
        <v>118195</v>
      </c>
    </row>
    <row r="1818" spans="1:2" x14ac:dyDescent="0.25">
      <c r="A1818" s="2">
        <v>1816</v>
      </c>
      <c r="B1818">
        <v>118174</v>
      </c>
    </row>
    <row r="1819" spans="1:2" x14ac:dyDescent="0.25">
      <c r="A1819" s="2">
        <v>1817</v>
      </c>
      <c r="B1819">
        <v>118154</v>
      </c>
    </row>
    <row r="1820" spans="1:2" x14ac:dyDescent="0.25">
      <c r="A1820" s="2">
        <v>1818</v>
      </c>
      <c r="B1820">
        <v>118133</v>
      </c>
    </row>
    <row r="1821" spans="1:2" x14ac:dyDescent="0.25">
      <c r="A1821" s="2">
        <v>1819</v>
      </c>
      <c r="B1821">
        <v>118112</v>
      </c>
    </row>
    <row r="1822" spans="1:2" x14ac:dyDescent="0.25">
      <c r="A1822" s="2">
        <v>1820</v>
      </c>
      <c r="B1822">
        <v>118092</v>
      </c>
    </row>
    <row r="1823" spans="1:2" x14ac:dyDescent="0.25">
      <c r="A1823" s="2">
        <v>1821</v>
      </c>
      <c r="B1823">
        <v>118071</v>
      </c>
    </row>
    <row r="1824" spans="1:2" x14ac:dyDescent="0.25">
      <c r="A1824" s="2">
        <v>1822</v>
      </c>
      <c r="B1824">
        <v>118051</v>
      </c>
    </row>
    <row r="1825" spans="1:2" x14ac:dyDescent="0.25">
      <c r="A1825" s="2">
        <v>1823</v>
      </c>
      <c r="B1825">
        <v>118030</v>
      </c>
    </row>
    <row r="1826" spans="1:2" x14ac:dyDescent="0.25">
      <c r="A1826" s="2">
        <v>1824</v>
      </c>
      <c r="B1826">
        <v>118009</v>
      </c>
    </row>
    <row r="1827" spans="1:2" x14ac:dyDescent="0.25">
      <c r="A1827" s="2">
        <v>1825</v>
      </c>
      <c r="B1827">
        <v>117989</v>
      </c>
    </row>
    <row r="1828" spans="1:2" x14ac:dyDescent="0.25">
      <c r="A1828" s="2">
        <v>1826</v>
      </c>
      <c r="B1828">
        <v>117968</v>
      </c>
    </row>
    <row r="1829" spans="1:2" x14ac:dyDescent="0.25">
      <c r="A1829" s="2">
        <v>1827</v>
      </c>
      <c r="B1829">
        <v>117948</v>
      </c>
    </row>
    <row r="1830" spans="1:2" x14ac:dyDescent="0.25">
      <c r="A1830" s="2">
        <v>1828</v>
      </c>
      <c r="B1830">
        <v>117927</v>
      </c>
    </row>
    <row r="1831" spans="1:2" x14ac:dyDescent="0.25">
      <c r="A1831" s="2">
        <v>1829</v>
      </c>
      <c r="B1831">
        <v>117906</v>
      </c>
    </row>
    <row r="1832" spans="1:2" x14ac:dyDescent="0.25">
      <c r="A1832" s="2">
        <v>1830</v>
      </c>
      <c r="B1832">
        <v>118574</v>
      </c>
    </row>
    <row r="1833" spans="1:2" x14ac:dyDescent="0.25">
      <c r="A1833" s="2">
        <v>1831</v>
      </c>
      <c r="B1833">
        <v>119239</v>
      </c>
    </row>
    <row r="1834" spans="1:2" x14ac:dyDescent="0.25">
      <c r="A1834" s="2">
        <v>1832</v>
      </c>
      <c r="B1834">
        <v>119904</v>
      </c>
    </row>
    <row r="1835" spans="1:2" x14ac:dyDescent="0.25">
      <c r="A1835" s="2">
        <v>1833</v>
      </c>
      <c r="B1835">
        <v>120569</v>
      </c>
    </row>
    <row r="1836" spans="1:2" x14ac:dyDescent="0.25">
      <c r="A1836" s="2">
        <v>1834</v>
      </c>
      <c r="B1836">
        <v>121234</v>
      </c>
    </row>
    <row r="1837" spans="1:2" x14ac:dyDescent="0.25">
      <c r="A1837" s="2">
        <v>1835</v>
      </c>
      <c r="B1837">
        <v>121899</v>
      </c>
    </row>
    <row r="1838" spans="1:2" x14ac:dyDescent="0.25">
      <c r="A1838" s="2">
        <v>1836</v>
      </c>
      <c r="B1838">
        <v>122564</v>
      </c>
    </row>
    <row r="1839" spans="1:2" x14ac:dyDescent="0.25">
      <c r="A1839" s="2">
        <v>1837</v>
      </c>
      <c r="B1839">
        <v>123229</v>
      </c>
    </row>
    <row r="1840" spans="1:2" x14ac:dyDescent="0.25">
      <c r="A1840" s="2">
        <v>1838</v>
      </c>
      <c r="B1840">
        <v>123894</v>
      </c>
    </row>
    <row r="1841" spans="1:2" x14ac:dyDescent="0.25">
      <c r="A1841" s="2">
        <v>1839</v>
      </c>
      <c r="B1841">
        <v>124559</v>
      </c>
    </row>
    <row r="1842" spans="1:2" x14ac:dyDescent="0.25">
      <c r="A1842" s="2">
        <v>1840</v>
      </c>
      <c r="B1842">
        <v>125223</v>
      </c>
    </row>
    <row r="1843" spans="1:2" x14ac:dyDescent="0.25">
      <c r="A1843" s="2">
        <v>1841</v>
      </c>
      <c r="B1843">
        <v>125888</v>
      </c>
    </row>
    <row r="1844" spans="1:2" x14ac:dyDescent="0.25">
      <c r="A1844" s="2">
        <v>1842</v>
      </c>
      <c r="B1844">
        <v>126553</v>
      </c>
    </row>
    <row r="1845" spans="1:2" x14ac:dyDescent="0.25">
      <c r="A1845" s="2">
        <v>1843</v>
      </c>
      <c r="B1845">
        <v>127218</v>
      </c>
    </row>
    <row r="1846" spans="1:2" x14ac:dyDescent="0.25">
      <c r="A1846" s="2">
        <v>1844</v>
      </c>
      <c r="B1846">
        <v>125737</v>
      </c>
    </row>
    <row r="1847" spans="1:2" x14ac:dyDescent="0.25">
      <c r="A1847" s="2">
        <v>1845</v>
      </c>
      <c r="B1847">
        <v>124256</v>
      </c>
    </row>
    <row r="1848" spans="1:2" x14ac:dyDescent="0.25">
      <c r="A1848" s="2">
        <v>1846</v>
      </c>
      <c r="B1848">
        <v>122776</v>
      </c>
    </row>
    <row r="1849" spans="1:2" x14ac:dyDescent="0.25">
      <c r="A1849" s="2">
        <v>1847</v>
      </c>
      <c r="B1849">
        <v>121296</v>
      </c>
    </row>
    <row r="1850" spans="1:2" x14ac:dyDescent="0.25">
      <c r="A1850" s="2">
        <v>1848</v>
      </c>
      <c r="B1850">
        <v>119815</v>
      </c>
    </row>
    <row r="1851" spans="1:2" x14ac:dyDescent="0.25">
      <c r="A1851" s="2">
        <v>1849</v>
      </c>
      <c r="B1851">
        <v>118335</v>
      </c>
    </row>
    <row r="1852" spans="1:2" x14ac:dyDescent="0.25">
      <c r="A1852" s="2">
        <v>1850</v>
      </c>
      <c r="B1852">
        <v>116854</v>
      </c>
    </row>
    <row r="1853" spans="1:2" x14ac:dyDescent="0.25">
      <c r="A1853" s="2">
        <v>1851</v>
      </c>
      <c r="B1853">
        <v>117082</v>
      </c>
    </row>
    <row r="1854" spans="1:2" x14ac:dyDescent="0.25">
      <c r="A1854" s="2">
        <v>1852</v>
      </c>
      <c r="B1854">
        <v>117310</v>
      </c>
    </row>
    <row r="1855" spans="1:2" x14ac:dyDescent="0.25">
      <c r="A1855" s="2">
        <v>1853</v>
      </c>
      <c r="B1855">
        <v>117538</v>
      </c>
    </row>
    <row r="1856" spans="1:2" x14ac:dyDescent="0.25">
      <c r="A1856" s="2">
        <v>1854</v>
      </c>
      <c r="B1856">
        <v>117765</v>
      </c>
    </row>
    <row r="1857" spans="1:2" x14ac:dyDescent="0.25">
      <c r="A1857" s="2">
        <v>1855</v>
      </c>
      <c r="B1857">
        <v>117993</v>
      </c>
    </row>
    <row r="1858" spans="1:2" x14ac:dyDescent="0.25">
      <c r="A1858" s="2">
        <v>1856</v>
      </c>
      <c r="B1858">
        <v>118221</v>
      </c>
    </row>
    <row r="1859" spans="1:2" x14ac:dyDescent="0.25">
      <c r="A1859" s="2">
        <v>1857</v>
      </c>
      <c r="B1859">
        <v>118449</v>
      </c>
    </row>
    <row r="1860" spans="1:2" x14ac:dyDescent="0.25">
      <c r="A1860" s="2">
        <v>1858</v>
      </c>
      <c r="B1860">
        <v>118677</v>
      </c>
    </row>
    <row r="1861" spans="1:2" x14ac:dyDescent="0.25">
      <c r="A1861" s="2">
        <v>1859</v>
      </c>
      <c r="B1861">
        <v>120729</v>
      </c>
    </row>
    <row r="1862" spans="1:2" x14ac:dyDescent="0.25">
      <c r="A1862" s="2">
        <v>1860</v>
      </c>
      <c r="B1862">
        <v>122780</v>
      </c>
    </row>
    <row r="1863" spans="1:2" x14ac:dyDescent="0.25">
      <c r="A1863" s="2">
        <v>1861</v>
      </c>
      <c r="B1863">
        <v>124830</v>
      </c>
    </row>
    <row r="1864" spans="1:2" x14ac:dyDescent="0.25">
      <c r="A1864" s="2">
        <v>1862</v>
      </c>
      <c r="B1864">
        <v>126881</v>
      </c>
    </row>
    <row r="1865" spans="1:2" x14ac:dyDescent="0.25">
      <c r="A1865" s="2">
        <v>1863</v>
      </c>
      <c r="B1865">
        <v>128932</v>
      </c>
    </row>
    <row r="1866" spans="1:2" x14ac:dyDescent="0.25">
      <c r="A1866" s="2">
        <v>1864</v>
      </c>
      <c r="B1866">
        <v>130983</v>
      </c>
    </row>
    <row r="1867" spans="1:2" x14ac:dyDescent="0.25">
      <c r="A1867" s="2">
        <v>1865</v>
      </c>
      <c r="B1867">
        <v>133034</v>
      </c>
    </row>
    <row r="1868" spans="1:2" x14ac:dyDescent="0.25">
      <c r="A1868" s="2">
        <v>1866</v>
      </c>
      <c r="B1868">
        <v>135085</v>
      </c>
    </row>
    <row r="1869" spans="1:2" x14ac:dyDescent="0.25">
      <c r="A1869" s="2">
        <v>1867</v>
      </c>
      <c r="B1869">
        <v>137136</v>
      </c>
    </row>
    <row r="1870" spans="1:2" x14ac:dyDescent="0.25">
      <c r="A1870" s="2">
        <v>1868</v>
      </c>
      <c r="B1870">
        <v>139187</v>
      </c>
    </row>
    <row r="1871" spans="1:2" x14ac:dyDescent="0.25">
      <c r="A1871" s="2">
        <v>1869</v>
      </c>
      <c r="B1871">
        <v>141238</v>
      </c>
    </row>
    <row r="1872" spans="1:2" x14ac:dyDescent="0.25">
      <c r="A1872" s="2">
        <v>1870</v>
      </c>
      <c r="B1872">
        <v>143289</v>
      </c>
    </row>
    <row r="1873" spans="1:2" x14ac:dyDescent="0.25">
      <c r="A1873" s="2">
        <v>1871</v>
      </c>
      <c r="B1873">
        <v>143028</v>
      </c>
    </row>
    <row r="1874" spans="1:2" x14ac:dyDescent="0.25">
      <c r="A1874" s="2">
        <v>1872</v>
      </c>
      <c r="B1874">
        <v>142767</v>
      </c>
    </row>
    <row r="1875" spans="1:2" x14ac:dyDescent="0.25">
      <c r="A1875" s="2">
        <v>1873</v>
      </c>
      <c r="B1875">
        <v>142506</v>
      </c>
    </row>
    <row r="1876" spans="1:2" x14ac:dyDescent="0.25">
      <c r="A1876" s="2">
        <v>1874</v>
      </c>
      <c r="B1876">
        <v>142245</v>
      </c>
    </row>
    <row r="1877" spans="1:2" x14ac:dyDescent="0.25">
      <c r="A1877" s="2">
        <v>1875</v>
      </c>
      <c r="B1877">
        <v>141984</v>
      </c>
    </row>
    <row r="1878" spans="1:2" x14ac:dyDescent="0.25">
      <c r="A1878" s="2">
        <v>1876</v>
      </c>
      <c r="B1878">
        <v>141723</v>
      </c>
    </row>
    <row r="1879" spans="1:2" x14ac:dyDescent="0.25">
      <c r="A1879" s="2">
        <v>1877</v>
      </c>
      <c r="B1879">
        <v>141462</v>
      </c>
    </row>
    <row r="1880" spans="1:2" x14ac:dyDescent="0.25">
      <c r="A1880" s="2">
        <v>1878</v>
      </c>
      <c r="B1880">
        <v>141201</v>
      </c>
    </row>
    <row r="1881" spans="1:2" x14ac:dyDescent="0.25">
      <c r="A1881" s="2">
        <v>1879</v>
      </c>
      <c r="B1881">
        <v>140940</v>
      </c>
    </row>
    <row r="1882" spans="1:2" x14ac:dyDescent="0.25">
      <c r="A1882" s="2">
        <v>1880</v>
      </c>
      <c r="B1882">
        <v>140679</v>
      </c>
    </row>
    <row r="1883" spans="1:2" x14ac:dyDescent="0.25">
      <c r="A1883" s="2">
        <v>1881</v>
      </c>
      <c r="B1883">
        <v>140418</v>
      </c>
    </row>
    <row r="1884" spans="1:2" x14ac:dyDescent="0.25">
      <c r="A1884" s="2">
        <v>1882</v>
      </c>
      <c r="B1884">
        <v>140157</v>
      </c>
    </row>
    <row r="1885" spans="1:2" x14ac:dyDescent="0.25">
      <c r="A1885" s="2">
        <v>1883</v>
      </c>
      <c r="B1885">
        <v>139896</v>
      </c>
    </row>
    <row r="1886" spans="1:2" x14ac:dyDescent="0.25">
      <c r="A1886" s="2">
        <v>1884</v>
      </c>
      <c r="B1886">
        <v>139635</v>
      </c>
    </row>
    <row r="1887" spans="1:2" x14ac:dyDescent="0.25">
      <c r="A1887" s="2">
        <v>1885</v>
      </c>
      <c r="B1887">
        <v>139374</v>
      </c>
    </row>
    <row r="1888" spans="1:2" x14ac:dyDescent="0.25">
      <c r="A1888" s="2">
        <v>1886</v>
      </c>
      <c r="B1888">
        <v>139113</v>
      </c>
    </row>
    <row r="1889" spans="1:2" x14ac:dyDescent="0.25">
      <c r="A1889" s="2">
        <v>1887</v>
      </c>
      <c r="B1889">
        <v>138852</v>
      </c>
    </row>
    <row r="1890" spans="1:2" x14ac:dyDescent="0.25">
      <c r="A1890" s="2">
        <v>1888</v>
      </c>
      <c r="B1890">
        <v>138591</v>
      </c>
    </row>
    <row r="1891" spans="1:2" x14ac:dyDescent="0.25">
      <c r="A1891" s="2">
        <v>1889</v>
      </c>
      <c r="B1891">
        <v>138330</v>
      </c>
    </row>
    <row r="1892" spans="1:2" x14ac:dyDescent="0.25">
      <c r="A1892" s="2">
        <v>1890</v>
      </c>
      <c r="B1892">
        <v>138069</v>
      </c>
    </row>
    <row r="1893" spans="1:2" x14ac:dyDescent="0.25">
      <c r="A1893" s="2">
        <v>1891</v>
      </c>
      <c r="B1893">
        <v>137808</v>
      </c>
    </row>
    <row r="1894" spans="1:2" x14ac:dyDescent="0.25">
      <c r="A1894" s="2">
        <v>1892</v>
      </c>
      <c r="B1894">
        <v>137547</v>
      </c>
    </row>
    <row r="1895" spans="1:2" x14ac:dyDescent="0.25">
      <c r="A1895" s="2">
        <v>1893</v>
      </c>
      <c r="B1895">
        <v>137286</v>
      </c>
    </row>
    <row r="1896" spans="1:2" x14ac:dyDescent="0.25">
      <c r="A1896" s="2">
        <v>1894</v>
      </c>
      <c r="B1896">
        <v>137025</v>
      </c>
    </row>
    <row r="1897" spans="1:2" x14ac:dyDescent="0.25">
      <c r="A1897" s="2">
        <v>1895</v>
      </c>
      <c r="B1897">
        <v>136764</v>
      </c>
    </row>
    <row r="1898" spans="1:2" x14ac:dyDescent="0.25">
      <c r="A1898" s="2">
        <v>1896</v>
      </c>
      <c r="B1898">
        <v>136503</v>
      </c>
    </row>
    <row r="1899" spans="1:2" x14ac:dyDescent="0.25">
      <c r="A1899" s="2">
        <v>1897</v>
      </c>
      <c r="B1899">
        <v>136242</v>
      </c>
    </row>
    <row r="1900" spans="1:2" x14ac:dyDescent="0.25">
      <c r="A1900" s="2">
        <v>1898</v>
      </c>
      <c r="B1900">
        <v>135981</v>
      </c>
    </row>
    <row r="1901" spans="1:2" x14ac:dyDescent="0.25">
      <c r="A1901" s="2">
        <v>1899</v>
      </c>
      <c r="B1901">
        <v>135720</v>
      </c>
    </row>
    <row r="1902" spans="1:2" x14ac:dyDescent="0.25">
      <c r="A1902" s="2">
        <v>1900</v>
      </c>
      <c r="B1902">
        <v>135459</v>
      </c>
    </row>
    <row r="1903" spans="1:2" x14ac:dyDescent="0.25">
      <c r="A1903" s="2">
        <v>1901</v>
      </c>
      <c r="B1903">
        <v>135198</v>
      </c>
    </row>
    <row r="1904" spans="1:2" x14ac:dyDescent="0.25">
      <c r="A1904" s="2">
        <v>1902</v>
      </c>
      <c r="B1904">
        <v>134937</v>
      </c>
    </row>
    <row r="1905" spans="1:2" x14ac:dyDescent="0.25">
      <c r="A1905" s="2">
        <v>1903</v>
      </c>
      <c r="B1905">
        <v>134676</v>
      </c>
    </row>
    <row r="1906" spans="1:2" x14ac:dyDescent="0.25">
      <c r="A1906" s="2">
        <v>1904</v>
      </c>
      <c r="B1906">
        <v>134415</v>
      </c>
    </row>
    <row r="1907" spans="1:2" x14ac:dyDescent="0.25">
      <c r="A1907" s="2">
        <v>1905</v>
      </c>
      <c r="B1907">
        <v>134154</v>
      </c>
    </row>
    <row r="1908" spans="1:2" x14ac:dyDescent="0.25">
      <c r="A1908" s="2">
        <v>1906</v>
      </c>
      <c r="B1908">
        <v>133893</v>
      </c>
    </row>
    <row r="1909" spans="1:2" x14ac:dyDescent="0.25">
      <c r="A1909" s="2">
        <v>1907</v>
      </c>
      <c r="B1909">
        <v>133632</v>
      </c>
    </row>
    <row r="1910" spans="1:2" x14ac:dyDescent="0.25">
      <c r="A1910" s="2">
        <v>1908</v>
      </c>
      <c r="B1910">
        <v>133371</v>
      </c>
    </row>
    <row r="1911" spans="1:2" x14ac:dyDescent="0.25">
      <c r="A1911" s="2">
        <v>1909</v>
      </c>
      <c r="B1911">
        <v>133110</v>
      </c>
    </row>
    <row r="1912" spans="1:2" x14ac:dyDescent="0.25">
      <c r="A1912" s="2">
        <v>1910</v>
      </c>
      <c r="B1912">
        <v>132849</v>
      </c>
    </row>
    <row r="1913" spans="1:2" x14ac:dyDescent="0.25">
      <c r="A1913" s="2">
        <v>1911</v>
      </c>
      <c r="B1913">
        <v>132588</v>
      </c>
    </row>
    <row r="1914" spans="1:2" x14ac:dyDescent="0.25">
      <c r="A1914" s="2">
        <v>1912</v>
      </c>
      <c r="B1914">
        <v>132327</v>
      </c>
    </row>
    <row r="1915" spans="1:2" x14ac:dyDescent="0.25">
      <c r="A1915" s="2">
        <v>1913</v>
      </c>
      <c r="B1915">
        <v>132066</v>
      </c>
    </row>
    <row r="1916" spans="1:2" x14ac:dyDescent="0.25">
      <c r="A1916" s="2">
        <v>1914</v>
      </c>
      <c r="B1916">
        <v>131805</v>
      </c>
    </row>
    <row r="1917" spans="1:2" x14ac:dyDescent="0.25">
      <c r="A1917" s="2">
        <v>1915</v>
      </c>
      <c r="B1917">
        <v>131544</v>
      </c>
    </row>
    <row r="1918" spans="1:2" x14ac:dyDescent="0.25">
      <c r="A1918" s="2">
        <v>1916</v>
      </c>
      <c r="B1918">
        <v>131283</v>
      </c>
    </row>
    <row r="1919" spans="1:2" x14ac:dyDescent="0.25">
      <c r="A1919" s="2">
        <v>1917</v>
      </c>
      <c r="B1919">
        <v>131022</v>
      </c>
    </row>
    <row r="1920" spans="1:2" x14ac:dyDescent="0.25">
      <c r="A1920" s="2">
        <v>1918</v>
      </c>
      <c r="B1920">
        <v>130761</v>
      </c>
    </row>
    <row r="1921" spans="1:2" x14ac:dyDescent="0.25">
      <c r="A1921" s="2">
        <v>1919</v>
      </c>
      <c r="B1921">
        <v>130500</v>
      </c>
    </row>
    <row r="1922" spans="1:2" x14ac:dyDescent="0.25">
      <c r="A1922" s="2">
        <v>1920</v>
      </c>
      <c r="B1922">
        <v>130239</v>
      </c>
    </row>
    <row r="1923" spans="1:2" x14ac:dyDescent="0.25">
      <c r="A1923" s="2">
        <v>1921</v>
      </c>
      <c r="B1923">
        <v>129978</v>
      </c>
    </row>
    <row r="1924" spans="1:2" x14ac:dyDescent="0.25">
      <c r="A1924" s="2">
        <v>1922</v>
      </c>
      <c r="B1924">
        <v>129717</v>
      </c>
    </row>
    <row r="1925" spans="1:2" x14ac:dyDescent="0.25">
      <c r="A1925" s="2">
        <v>1923</v>
      </c>
      <c r="B1925">
        <v>129456</v>
      </c>
    </row>
    <row r="1926" spans="1:2" x14ac:dyDescent="0.25">
      <c r="A1926" s="2">
        <v>1924</v>
      </c>
      <c r="B1926">
        <v>129195</v>
      </c>
    </row>
    <row r="1927" spans="1:2" x14ac:dyDescent="0.25">
      <c r="A1927" s="2">
        <v>1925</v>
      </c>
      <c r="B1927">
        <v>128934</v>
      </c>
    </row>
    <row r="1928" spans="1:2" x14ac:dyDescent="0.25">
      <c r="A1928" s="2">
        <v>1926</v>
      </c>
      <c r="B1928">
        <v>128673</v>
      </c>
    </row>
    <row r="1929" spans="1:2" x14ac:dyDescent="0.25">
      <c r="A1929" s="2">
        <v>1927</v>
      </c>
      <c r="B1929">
        <v>128412</v>
      </c>
    </row>
    <row r="1930" spans="1:2" x14ac:dyDescent="0.25">
      <c r="A1930" s="2">
        <v>1928</v>
      </c>
      <c r="B1930">
        <v>128151</v>
      </c>
    </row>
    <row r="1931" spans="1:2" x14ac:dyDescent="0.25">
      <c r="A1931" s="2">
        <v>1929</v>
      </c>
      <c r="B1931">
        <v>113600</v>
      </c>
    </row>
    <row r="1932" spans="1:2" x14ac:dyDescent="0.25">
      <c r="A1932" s="2">
        <v>1930</v>
      </c>
      <c r="B1932">
        <v>112609</v>
      </c>
    </row>
    <row r="1933" spans="1:2" x14ac:dyDescent="0.25">
      <c r="A1933" s="2">
        <v>1931</v>
      </c>
      <c r="B1933">
        <v>111573</v>
      </c>
    </row>
    <row r="1934" spans="1:2" x14ac:dyDescent="0.25">
      <c r="A1934" s="2">
        <v>1932</v>
      </c>
      <c r="B1934">
        <v>116261</v>
      </c>
    </row>
    <row r="1935" spans="1:2" x14ac:dyDescent="0.25">
      <c r="A1935" s="2">
        <v>1933</v>
      </c>
      <c r="B1935">
        <v>118370</v>
      </c>
    </row>
    <row r="1936" spans="1:2" x14ac:dyDescent="0.25">
      <c r="A1936" s="2">
        <v>1934</v>
      </c>
      <c r="B1936">
        <v>117837</v>
      </c>
    </row>
    <row r="1937" spans="1:2" x14ac:dyDescent="0.25">
      <c r="A1937" s="2">
        <v>1935</v>
      </c>
      <c r="B1937">
        <v>117744</v>
      </c>
    </row>
    <row r="1938" spans="1:2" x14ac:dyDescent="0.25">
      <c r="A1938" s="2">
        <v>1936</v>
      </c>
      <c r="B1938">
        <v>117806</v>
      </c>
    </row>
    <row r="1939" spans="1:2" x14ac:dyDescent="0.25">
      <c r="A1939" s="2">
        <v>1937</v>
      </c>
      <c r="B1939">
        <v>115805</v>
      </c>
    </row>
    <row r="1940" spans="1:2" x14ac:dyDescent="0.25">
      <c r="A1940" s="2">
        <v>1938</v>
      </c>
      <c r="B1940">
        <v>116783</v>
      </c>
    </row>
    <row r="1941" spans="1:2" x14ac:dyDescent="0.25">
      <c r="A1941" s="2">
        <v>1939</v>
      </c>
      <c r="B1941">
        <v>116752</v>
      </c>
    </row>
    <row r="1942" spans="1:2" x14ac:dyDescent="0.25">
      <c r="A1942" s="2">
        <v>1940</v>
      </c>
      <c r="B1942">
        <v>113380</v>
      </c>
    </row>
    <row r="1943" spans="1:2" x14ac:dyDescent="0.25">
      <c r="A1943" s="2">
        <v>1941</v>
      </c>
      <c r="B1943">
        <v>114476</v>
      </c>
    </row>
    <row r="1944" spans="1:2" x14ac:dyDescent="0.25">
      <c r="A1944" s="2">
        <v>1942</v>
      </c>
      <c r="B1944">
        <v>115573</v>
      </c>
    </row>
    <row r="1945" spans="1:2" x14ac:dyDescent="0.25">
      <c r="A1945" s="2">
        <v>1943</v>
      </c>
      <c r="B1945">
        <v>116669</v>
      </c>
    </row>
    <row r="1946" spans="1:2" x14ac:dyDescent="0.25">
      <c r="A1946" s="2">
        <v>1944</v>
      </c>
      <c r="B1946">
        <v>117766</v>
      </c>
    </row>
    <row r="1947" spans="1:2" x14ac:dyDescent="0.25">
      <c r="A1947" s="2">
        <v>1945</v>
      </c>
      <c r="B1947">
        <v>118862</v>
      </c>
    </row>
    <row r="1948" spans="1:2" x14ac:dyDescent="0.25">
      <c r="A1948" s="2">
        <v>1946</v>
      </c>
      <c r="B1948">
        <v>119958</v>
      </c>
    </row>
    <row r="1949" spans="1:2" x14ac:dyDescent="0.25">
      <c r="A1949" s="2">
        <v>1947</v>
      </c>
      <c r="B1949">
        <v>121055</v>
      </c>
    </row>
    <row r="1950" spans="1:2" x14ac:dyDescent="0.25">
      <c r="A1950" s="2">
        <v>1948</v>
      </c>
      <c r="B1950">
        <v>122151</v>
      </c>
    </row>
    <row r="1951" spans="1:2" x14ac:dyDescent="0.25">
      <c r="A1951" s="2">
        <v>1949</v>
      </c>
      <c r="B1951">
        <v>123248</v>
      </c>
    </row>
    <row r="1952" spans="1:2" x14ac:dyDescent="0.25">
      <c r="A1952" s="2">
        <v>1950</v>
      </c>
      <c r="B1952">
        <v>124344</v>
      </c>
    </row>
    <row r="1953" spans="1:2" x14ac:dyDescent="0.25">
      <c r="A1953" s="2">
        <v>1951</v>
      </c>
      <c r="B1953">
        <v>124293</v>
      </c>
    </row>
    <row r="1954" spans="1:2" x14ac:dyDescent="0.25">
      <c r="A1954" s="2">
        <v>1952</v>
      </c>
      <c r="B1954">
        <v>124239</v>
      </c>
    </row>
    <row r="1955" spans="1:2" x14ac:dyDescent="0.25">
      <c r="A1955" s="2">
        <v>1953</v>
      </c>
      <c r="B1955">
        <v>124186</v>
      </c>
    </row>
    <row r="1956" spans="1:2" x14ac:dyDescent="0.25">
      <c r="A1956" s="2">
        <v>1954</v>
      </c>
      <c r="B1956">
        <v>124133</v>
      </c>
    </row>
    <row r="1957" spans="1:2" x14ac:dyDescent="0.25">
      <c r="A1957" s="2">
        <v>1955</v>
      </c>
      <c r="B1957">
        <v>124080</v>
      </c>
    </row>
    <row r="1958" spans="1:2" x14ac:dyDescent="0.25">
      <c r="A1958" s="2">
        <v>1956</v>
      </c>
      <c r="B1958">
        <v>124027</v>
      </c>
    </row>
    <row r="1959" spans="1:2" x14ac:dyDescent="0.25">
      <c r="A1959" s="2">
        <v>1957</v>
      </c>
      <c r="B1959">
        <v>123973</v>
      </c>
    </row>
    <row r="1960" spans="1:2" x14ac:dyDescent="0.25">
      <c r="A1960" s="2">
        <v>1958</v>
      </c>
      <c r="B1960">
        <v>123920</v>
      </c>
    </row>
    <row r="1961" spans="1:2" x14ac:dyDescent="0.25">
      <c r="A1961" s="2">
        <v>1959</v>
      </c>
      <c r="B1961">
        <v>123867</v>
      </c>
    </row>
    <row r="1962" spans="1:2" x14ac:dyDescent="0.25">
      <c r="A1962" s="2">
        <v>1960</v>
      </c>
      <c r="B1962">
        <v>123814</v>
      </c>
    </row>
    <row r="1963" spans="1:2" x14ac:dyDescent="0.25">
      <c r="A1963" s="2">
        <v>1961</v>
      </c>
      <c r="B1963">
        <v>123761</v>
      </c>
    </row>
    <row r="1964" spans="1:2" x14ac:dyDescent="0.25">
      <c r="A1964" s="2">
        <v>1962</v>
      </c>
      <c r="B1964">
        <v>123707</v>
      </c>
    </row>
    <row r="1965" spans="1:2" x14ac:dyDescent="0.25">
      <c r="A1965" s="2">
        <v>1963</v>
      </c>
      <c r="B1965">
        <v>123654</v>
      </c>
    </row>
    <row r="1966" spans="1:2" x14ac:dyDescent="0.25">
      <c r="A1966" s="2">
        <v>1964</v>
      </c>
      <c r="B1966">
        <v>123601</v>
      </c>
    </row>
    <row r="1967" spans="1:2" x14ac:dyDescent="0.25">
      <c r="A1967" s="2">
        <v>1965</v>
      </c>
      <c r="B1967">
        <v>123548</v>
      </c>
    </row>
    <row r="1968" spans="1:2" x14ac:dyDescent="0.25">
      <c r="A1968" s="2">
        <v>1966</v>
      </c>
      <c r="B1968">
        <v>123495</v>
      </c>
    </row>
    <row r="1969" spans="1:2" x14ac:dyDescent="0.25">
      <c r="A1969" s="2">
        <v>1967</v>
      </c>
      <c r="B1969">
        <v>123441</v>
      </c>
    </row>
    <row r="1970" spans="1:2" x14ac:dyDescent="0.25">
      <c r="A1970" s="2">
        <v>1968</v>
      </c>
      <c r="B1970">
        <v>123388</v>
      </c>
    </row>
    <row r="1971" spans="1:2" x14ac:dyDescent="0.25">
      <c r="A1971" s="2">
        <v>1969</v>
      </c>
      <c r="B1971">
        <v>123335</v>
      </c>
    </row>
    <row r="1972" spans="1:2" x14ac:dyDescent="0.25">
      <c r="A1972" s="2">
        <v>1970</v>
      </c>
      <c r="B1972">
        <v>123282</v>
      </c>
    </row>
    <row r="1973" spans="1:2" x14ac:dyDescent="0.25">
      <c r="A1973" s="2">
        <v>1971</v>
      </c>
      <c r="B1973">
        <v>123229</v>
      </c>
    </row>
    <row r="1974" spans="1:2" x14ac:dyDescent="0.25">
      <c r="A1974" s="2">
        <v>1972</v>
      </c>
      <c r="B1974">
        <v>123175</v>
      </c>
    </row>
    <row r="1975" spans="1:2" x14ac:dyDescent="0.25">
      <c r="A1975" s="2">
        <v>1973</v>
      </c>
      <c r="B1975">
        <v>123122</v>
      </c>
    </row>
    <row r="1976" spans="1:2" x14ac:dyDescent="0.25">
      <c r="A1976" s="2">
        <v>1974</v>
      </c>
      <c r="B1976">
        <v>123069</v>
      </c>
    </row>
    <row r="1977" spans="1:2" x14ac:dyDescent="0.25">
      <c r="A1977" s="2">
        <v>1975</v>
      </c>
      <c r="B1977">
        <v>123016</v>
      </c>
    </row>
    <row r="1978" spans="1:2" x14ac:dyDescent="0.25">
      <c r="A1978" s="2">
        <v>1976</v>
      </c>
      <c r="B1978">
        <v>122963</v>
      </c>
    </row>
    <row r="1979" spans="1:2" x14ac:dyDescent="0.25">
      <c r="A1979" s="2">
        <v>1977</v>
      </c>
      <c r="B1979">
        <v>122909</v>
      </c>
    </row>
    <row r="1980" spans="1:2" x14ac:dyDescent="0.25">
      <c r="A1980" s="2">
        <v>1978</v>
      </c>
      <c r="B1980">
        <v>122856</v>
      </c>
    </row>
    <row r="1981" spans="1:2" x14ac:dyDescent="0.25">
      <c r="A1981" s="2">
        <v>1979</v>
      </c>
      <c r="B1981">
        <v>122803</v>
      </c>
    </row>
    <row r="1982" spans="1:2" x14ac:dyDescent="0.25">
      <c r="A1982" s="2">
        <v>1980</v>
      </c>
      <c r="B1982">
        <v>122750</v>
      </c>
    </row>
    <row r="1983" spans="1:2" x14ac:dyDescent="0.25">
      <c r="A1983" s="2">
        <v>1981</v>
      </c>
      <c r="B1983">
        <v>122697</v>
      </c>
    </row>
    <row r="1984" spans="1:2" x14ac:dyDescent="0.25">
      <c r="A1984" s="2">
        <v>1982</v>
      </c>
      <c r="B1984">
        <v>122643</v>
      </c>
    </row>
    <row r="1985" spans="1:2" x14ac:dyDescent="0.25">
      <c r="A1985" s="2">
        <v>1983</v>
      </c>
      <c r="B1985">
        <v>122590</v>
      </c>
    </row>
    <row r="1986" spans="1:2" x14ac:dyDescent="0.25">
      <c r="A1986" s="2">
        <v>1984</v>
      </c>
      <c r="B1986">
        <v>122537</v>
      </c>
    </row>
    <row r="1987" spans="1:2" x14ac:dyDescent="0.25">
      <c r="A1987" s="2">
        <v>1985</v>
      </c>
      <c r="B1987">
        <v>122484</v>
      </c>
    </row>
    <row r="1988" spans="1:2" x14ac:dyDescent="0.25">
      <c r="A1988" s="2">
        <v>1986</v>
      </c>
      <c r="B1988">
        <v>122431</v>
      </c>
    </row>
    <row r="1989" spans="1:2" x14ac:dyDescent="0.25">
      <c r="A1989" s="2">
        <v>1987</v>
      </c>
      <c r="B1989">
        <v>122377</v>
      </c>
    </row>
    <row r="1990" spans="1:2" x14ac:dyDescent="0.25">
      <c r="A1990" s="2">
        <v>1988</v>
      </c>
      <c r="B1990">
        <v>122324</v>
      </c>
    </row>
    <row r="1991" spans="1:2" x14ac:dyDescent="0.25">
      <c r="A1991" s="2">
        <v>1989</v>
      </c>
      <c r="B1991">
        <v>122271</v>
      </c>
    </row>
    <row r="1992" spans="1:2" x14ac:dyDescent="0.25">
      <c r="A1992" s="2">
        <v>1990</v>
      </c>
      <c r="B1992">
        <v>122218</v>
      </c>
    </row>
    <row r="1993" spans="1:2" x14ac:dyDescent="0.25">
      <c r="A1993" s="2">
        <v>1991</v>
      </c>
      <c r="B1993">
        <v>122165</v>
      </c>
    </row>
    <row r="1994" spans="1:2" x14ac:dyDescent="0.25">
      <c r="A1994" s="2">
        <v>1992</v>
      </c>
      <c r="B1994">
        <v>122111</v>
      </c>
    </row>
    <row r="1995" spans="1:2" x14ac:dyDescent="0.25">
      <c r="A1995" s="2">
        <v>1993</v>
      </c>
      <c r="B1995">
        <v>122058</v>
      </c>
    </row>
    <row r="1996" spans="1:2" x14ac:dyDescent="0.25">
      <c r="A1996" s="2">
        <v>1994</v>
      </c>
      <c r="B1996">
        <v>122005</v>
      </c>
    </row>
    <row r="1997" spans="1:2" x14ac:dyDescent="0.25">
      <c r="A1997" s="2">
        <v>1995</v>
      </c>
      <c r="B1997">
        <v>121952</v>
      </c>
    </row>
    <row r="1998" spans="1:2" x14ac:dyDescent="0.25">
      <c r="A1998" s="2">
        <v>1996</v>
      </c>
      <c r="B1998">
        <v>121899</v>
      </c>
    </row>
    <row r="1999" spans="1:2" x14ac:dyDescent="0.25">
      <c r="A1999" s="2">
        <v>1997</v>
      </c>
      <c r="B1999">
        <v>121845</v>
      </c>
    </row>
    <row r="2000" spans="1:2" x14ac:dyDescent="0.25">
      <c r="A2000" s="2">
        <v>1998</v>
      </c>
      <c r="B2000">
        <v>121792</v>
      </c>
    </row>
    <row r="2001" spans="1:2" x14ac:dyDescent="0.25">
      <c r="A2001" s="2">
        <v>1999</v>
      </c>
      <c r="B2001">
        <v>121739</v>
      </c>
    </row>
    <row r="2002" spans="1:2" x14ac:dyDescent="0.25">
      <c r="A2002" s="2">
        <v>2000</v>
      </c>
      <c r="B2002">
        <v>121686</v>
      </c>
    </row>
    <row r="2003" spans="1:2" x14ac:dyDescent="0.25">
      <c r="A2003" s="2">
        <v>2001</v>
      </c>
      <c r="B2003">
        <v>121633</v>
      </c>
    </row>
    <row r="2004" spans="1:2" x14ac:dyDescent="0.25">
      <c r="A2004" s="2">
        <v>2002</v>
      </c>
      <c r="B2004">
        <v>121579</v>
      </c>
    </row>
    <row r="2005" spans="1:2" x14ac:dyDescent="0.25">
      <c r="A2005" s="2">
        <v>2003</v>
      </c>
      <c r="B2005">
        <v>121526</v>
      </c>
    </row>
    <row r="2006" spans="1:2" x14ac:dyDescent="0.25">
      <c r="A2006" s="2">
        <v>2004</v>
      </c>
      <c r="B2006">
        <v>121473</v>
      </c>
    </row>
    <row r="2007" spans="1:2" x14ac:dyDescent="0.25">
      <c r="A2007" s="2">
        <v>2005</v>
      </c>
      <c r="B2007">
        <v>121420</v>
      </c>
    </row>
    <row r="2008" spans="1:2" x14ac:dyDescent="0.25">
      <c r="A2008" s="2">
        <v>2006</v>
      </c>
      <c r="B2008">
        <v>121367</v>
      </c>
    </row>
    <row r="2009" spans="1:2" x14ac:dyDescent="0.25">
      <c r="A2009" s="2">
        <v>2007</v>
      </c>
      <c r="B2009">
        <v>121313</v>
      </c>
    </row>
    <row r="2010" spans="1:2" x14ac:dyDescent="0.25">
      <c r="A2010" s="2">
        <v>2008</v>
      </c>
      <c r="B2010">
        <v>121260</v>
      </c>
    </row>
    <row r="2011" spans="1:2" x14ac:dyDescent="0.25">
      <c r="A2011" s="2">
        <v>2009</v>
      </c>
      <c r="B2011">
        <v>116129</v>
      </c>
    </row>
    <row r="2012" spans="1:2" x14ac:dyDescent="0.25">
      <c r="A2012" s="2">
        <v>2010</v>
      </c>
      <c r="B2012">
        <v>119035</v>
      </c>
    </row>
    <row r="2013" spans="1:2" x14ac:dyDescent="0.25">
      <c r="A2013" s="2">
        <v>2011</v>
      </c>
      <c r="B2013">
        <v>111866</v>
      </c>
    </row>
    <row r="2014" spans="1:2" x14ac:dyDescent="0.25">
      <c r="A2014" s="2">
        <v>2012</v>
      </c>
      <c r="B2014">
        <v>123276</v>
      </c>
    </row>
    <row r="2015" spans="1:2" x14ac:dyDescent="0.25">
      <c r="A2015" s="2">
        <v>2013</v>
      </c>
      <c r="B2015">
        <v>121102</v>
      </c>
    </row>
    <row r="2016" spans="1:2" x14ac:dyDescent="0.25">
      <c r="A2016" s="2">
        <v>2014</v>
      </c>
      <c r="B2016">
        <v>118928</v>
      </c>
    </row>
    <row r="2017" spans="1:2" x14ac:dyDescent="0.25">
      <c r="A2017" s="2">
        <v>2015</v>
      </c>
      <c r="B2017">
        <v>118250</v>
      </c>
    </row>
    <row r="2018" spans="1:2" x14ac:dyDescent="0.25">
      <c r="A2018" s="2">
        <v>2016</v>
      </c>
      <c r="B2018">
        <v>119186</v>
      </c>
    </row>
    <row r="2019" spans="1:2" x14ac:dyDescent="0.25">
      <c r="A2019" s="2">
        <v>2017</v>
      </c>
      <c r="B2019">
        <v>120121</v>
      </c>
    </row>
    <row r="2020" spans="1:2" x14ac:dyDescent="0.25">
      <c r="A2020" s="2">
        <v>2018</v>
      </c>
      <c r="B2020">
        <v>119997</v>
      </c>
    </row>
    <row r="2021" spans="1:2" x14ac:dyDescent="0.25">
      <c r="A2021" s="2">
        <v>2019</v>
      </c>
      <c r="B2021">
        <v>116702</v>
      </c>
    </row>
    <row r="2022" spans="1:2" x14ac:dyDescent="0.25">
      <c r="A2022" s="2">
        <v>2020</v>
      </c>
      <c r="B2022">
        <v>113406</v>
      </c>
    </row>
    <row r="2023" spans="1:2" x14ac:dyDescent="0.25">
      <c r="A2023" s="2">
        <v>2021</v>
      </c>
      <c r="B2023">
        <v>114427</v>
      </c>
    </row>
    <row r="2024" spans="1:2" x14ac:dyDescent="0.25">
      <c r="A2024" s="2">
        <v>2022</v>
      </c>
      <c r="B2024">
        <v>115075</v>
      </c>
    </row>
    <row r="2025" spans="1:2" x14ac:dyDescent="0.25">
      <c r="A2025" s="2">
        <v>2023</v>
      </c>
      <c r="B2025">
        <v>115723</v>
      </c>
    </row>
    <row r="2026" spans="1:2" x14ac:dyDescent="0.25">
      <c r="A2026" s="2">
        <v>2024</v>
      </c>
      <c r="B2026">
        <v>112684</v>
      </c>
    </row>
    <row r="2027" spans="1:2" x14ac:dyDescent="0.25">
      <c r="A2027" s="2">
        <v>2025</v>
      </c>
      <c r="B2027">
        <v>114133</v>
      </c>
    </row>
    <row r="2028" spans="1:2" x14ac:dyDescent="0.25">
      <c r="A2028" s="2">
        <v>2026</v>
      </c>
      <c r="B2028">
        <v>115582</v>
      </c>
    </row>
    <row r="2029" spans="1:2" x14ac:dyDescent="0.25">
      <c r="A2029" s="2">
        <v>2027</v>
      </c>
      <c r="B2029">
        <v>116482</v>
      </c>
    </row>
    <row r="2030" spans="1:2" x14ac:dyDescent="0.25">
      <c r="A2030" s="2">
        <v>2028</v>
      </c>
      <c r="B2030">
        <v>115194</v>
      </c>
    </row>
    <row r="2031" spans="1:2" x14ac:dyDescent="0.25">
      <c r="A2031" s="2">
        <v>2029</v>
      </c>
      <c r="B2031">
        <v>113905</v>
      </c>
    </row>
    <row r="2032" spans="1:2" x14ac:dyDescent="0.25">
      <c r="A2032" s="2">
        <v>2030</v>
      </c>
      <c r="B2032">
        <v>120898</v>
      </c>
    </row>
    <row r="2033" spans="1:2" x14ac:dyDescent="0.25">
      <c r="A2033" s="2">
        <v>2031</v>
      </c>
      <c r="B2033">
        <v>120989</v>
      </c>
    </row>
    <row r="2034" spans="1:2" x14ac:dyDescent="0.25">
      <c r="A2034" s="2">
        <v>2032</v>
      </c>
      <c r="B2034">
        <v>121079</v>
      </c>
    </row>
    <row r="2035" spans="1:2" x14ac:dyDescent="0.25">
      <c r="A2035" s="2">
        <v>2033</v>
      </c>
      <c r="B2035">
        <v>121169</v>
      </c>
    </row>
    <row r="2036" spans="1:2" x14ac:dyDescent="0.25">
      <c r="A2036" s="2">
        <v>2034</v>
      </c>
      <c r="B2036">
        <v>121259</v>
      </c>
    </row>
    <row r="2037" spans="1:2" x14ac:dyDescent="0.25">
      <c r="A2037" s="2">
        <v>2035</v>
      </c>
      <c r="B2037">
        <v>121349</v>
      </c>
    </row>
    <row r="2038" spans="1:2" x14ac:dyDescent="0.25">
      <c r="A2038" s="2">
        <v>2036</v>
      </c>
      <c r="B2038">
        <v>121439</v>
      </c>
    </row>
    <row r="2039" spans="1:2" x14ac:dyDescent="0.25">
      <c r="A2039" s="2">
        <v>2037</v>
      </c>
      <c r="B2039">
        <v>121529</v>
      </c>
    </row>
    <row r="2040" spans="1:2" x14ac:dyDescent="0.25">
      <c r="A2040" s="2">
        <v>2038</v>
      </c>
      <c r="B2040">
        <v>121619</v>
      </c>
    </row>
    <row r="2041" spans="1:2" x14ac:dyDescent="0.25">
      <c r="A2041" s="2">
        <v>2039</v>
      </c>
      <c r="B2041">
        <v>121709</v>
      </c>
    </row>
    <row r="2042" spans="1:2" x14ac:dyDescent="0.25">
      <c r="A2042" s="2">
        <v>2040</v>
      </c>
      <c r="B2042">
        <v>121799</v>
      </c>
    </row>
    <row r="2043" spans="1:2" x14ac:dyDescent="0.25">
      <c r="A2043" s="2">
        <v>2041</v>
      </c>
      <c r="B2043">
        <v>121890</v>
      </c>
    </row>
    <row r="2044" spans="1:2" x14ac:dyDescent="0.25">
      <c r="A2044" s="2">
        <v>2042</v>
      </c>
      <c r="B2044">
        <v>121980</v>
      </c>
    </row>
    <row r="2045" spans="1:2" x14ac:dyDescent="0.25">
      <c r="A2045" s="2">
        <v>2043</v>
      </c>
      <c r="B2045">
        <v>122070</v>
      </c>
    </row>
    <row r="2046" spans="1:2" x14ac:dyDescent="0.25">
      <c r="A2046" s="2">
        <v>2044</v>
      </c>
      <c r="B2046">
        <v>122160</v>
      </c>
    </row>
    <row r="2047" spans="1:2" x14ac:dyDescent="0.25">
      <c r="A2047" s="2">
        <v>2045</v>
      </c>
      <c r="B2047">
        <v>122250</v>
      </c>
    </row>
    <row r="2048" spans="1:2" x14ac:dyDescent="0.25">
      <c r="A2048" s="2">
        <v>2046</v>
      </c>
      <c r="B2048">
        <v>122340</v>
      </c>
    </row>
    <row r="2049" spans="1:2" x14ac:dyDescent="0.25">
      <c r="A2049" s="2">
        <v>2047</v>
      </c>
      <c r="B2049">
        <v>122430</v>
      </c>
    </row>
    <row r="2050" spans="1:2" x14ac:dyDescent="0.25">
      <c r="A2050" s="2">
        <v>2048</v>
      </c>
      <c r="B2050">
        <v>122520</v>
      </c>
    </row>
    <row r="2051" spans="1:2" x14ac:dyDescent="0.25">
      <c r="A2051" s="2">
        <v>2049</v>
      </c>
      <c r="B2051">
        <v>122610</v>
      </c>
    </row>
    <row r="2052" spans="1:2" x14ac:dyDescent="0.25">
      <c r="A2052" s="2">
        <v>2050</v>
      </c>
      <c r="B2052">
        <v>122700</v>
      </c>
    </row>
    <row r="2053" spans="1:2" x14ac:dyDescent="0.25">
      <c r="A2053" s="2">
        <v>2051</v>
      </c>
      <c r="B2053">
        <v>122791</v>
      </c>
    </row>
    <row r="2054" spans="1:2" x14ac:dyDescent="0.25">
      <c r="A2054" s="2">
        <v>2052</v>
      </c>
      <c r="B2054">
        <v>122881</v>
      </c>
    </row>
    <row r="2055" spans="1:2" x14ac:dyDescent="0.25">
      <c r="A2055" s="2">
        <v>2053</v>
      </c>
      <c r="B2055">
        <v>122971</v>
      </c>
    </row>
    <row r="2056" spans="1:2" x14ac:dyDescent="0.25">
      <c r="A2056" s="2">
        <v>2054</v>
      </c>
      <c r="B2056">
        <v>123061</v>
      </c>
    </row>
    <row r="2057" spans="1:2" x14ac:dyDescent="0.25">
      <c r="A2057" s="2">
        <v>2055</v>
      </c>
      <c r="B2057">
        <v>123151</v>
      </c>
    </row>
    <row r="2058" spans="1:2" x14ac:dyDescent="0.25">
      <c r="A2058" s="2">
        <v>2056</v>
      </c>
      <c r="B2058">
        <v>123241</v>
      </c>
    </row>
    <row r="2059" spans="1:2" x14ac:dyDescent="0.25">
      <c r="A2059" s="2">
        <v>2057</v>
      </c>
      <c r="B2059">
        <v>123331</v>
      </c>
    </row>
    <row r="2060" spans="1:2" x14ac:dyDescent="0.25">
      <c r="A2060" s="2">
        <v>2058</v>
      </c>
      <c r="B2060">
        <v>123421</v>
      </c>
    </row>
    <row r="2061" spans="1:2" x14ac:dyDescent="0.25">
      <c r="A2061" s="2">
        <v>2059</v>
      </c>
      <c r="B2061">
        <v>123511</v>
      </c>
    </row>
    <row r="2062" spans="1:2" x14ac:dyDescent="0.25">
      <c r="A2062" s="2">
        <v>2060</v>
      </c>
      <c r="B2062">
        <v>123601</v>
      </c>
    </row>
    <row r="2063" spans="1:2" x14ac:dyDescent="0.25">
      <c r="A2063" s="2">
        <v>2061</v>
      </c>
      <c r="B2063">
        <v>123692</v>
      </c>
    </row>
    <row r="2064" spans="1:2" x14ac:dyDescent="0.25">
      <c r="A2064" s="2">
        <v>2062</v>
      </c>
      <c r="B2064">
        <v>123782</v>
      </c>
    </row>
    <row r="2065" spans="1:2" x14ac:dyDescent="0.25">
      <c r="A2065" s="2">
        <v>2063</v>
      </c>
      <c r="B2065">
        <v>123872</v>
      </c>
    </row>
    <row r="2066" spans="1:2" x14ac:dyDescent="0.25">
      <c r="A2066" s="2">
        <v>2064</v>
      </c>
      <c r="B2066">
        <v>123962</v>
      </c>
    </row>
    <row r="2067" spans="1:2" x14ac:dyDescent="0.25">
      <c r="A2067" s="2">
        <v>2065</v>
      </c>
      <c r="B2067">
        <v>124052</v>
      </c>
    </row>
    <row r="2068" spans="1:2" x14ac:dyDescent="0.25">
      <c r="A2068" s="2">
        <v>2066</v>
      </c>
      <c r="B2068">
        <v>124142</v>
      </c>
    </row>
    <row r="2069" spans="1:2" x14ac:dyDescent="0.25">
      <c r="A2069" s="2">
        <v>2067</v>
      </c>
      <c r="B2069">
        <v>124232</v>
      </c>
    </row>
    <row r="2070" spans="1:2" x14ac:dyDescent="0.25">
      <c r="A2070" s="2">
        <v>2068</v>
      </c>
      <c r="B2070">
        <v>124322</v>
      </c>
    </row>
    <row r="2071" spans="1:2" x14ac:dyDescent="0.25">
      <c r="A2071" s="2">
        <v>2069</v>
      </c>
      <c r="B2071">
        <v>124412</v>
      </c>
    </row>
    <row r="2072" spans="1:2" x14ac:dyDescent="0.25">
      <c r="A2072" s="2">
        <v>2070</v>
      </c>
      <c r="B2072">
        <v>124502</v>
      </c>
    </row>
    <row r="2073" spans="1:2" x14ac:dyDescent="0.25">
      <c r="A2073" s="2">
        <v>2071</v>
      </c>
      <c r="B2073">
        <v>124593</v>
      </c>
    </row>
    <row r="2074" spans="1:2" x14ac:dyDescent="0.25">
      <c r="A2074" s="2">
        <v>2072</v>
      </c>
      <c r="B2074">
        <v>124683</v>
      </c>
    </row>
    <row r="2075" spans="1:2" x14ac:dyDescent="0.25">
      <c r="A2075" s="2">
        <v>2073</v>
      </c>
      <c r="B2075">
        <v>124773</v>
      </c>
    </row>
    <row r="2076" spans="1:2" x14ac:dyDescent="0.25">
      <c r="A2076" s="2">
        <v>2074</v>
      </c>
      <c r="B2076">
        <v>124863</v>
      </c>
    </row>
    <row r="2077" spans="1:2" x14ac:dyDescent="0.25">
      <c r="A2077" s="2">
        <v>2075</v>
      </c>
      <c r="B2077">
        <v>124953</v>
      </c>
    </row>
    <row r="2078" spans="1:2" x14ac:dyDescent="0.25">
      <c r="A2078" s="2">
        <v>2076</v>
      </c>
      <c r="B2078">
        <v>125043</v>
      </c>
    </row>
    <row r="2079" spans="1:2" x14ac:dyDescent="0.25">
      <c r="A2079" s="2">
        <v>2077</v>
      </c>
      <c r="B2079">
        <v>125133</v>
      </c>
    </row>
    <row r="2080" spans="1:2" x14ac:dyDescent="0.25">
      <c r="A2080" s="2">
        <v>2078</v>
      </c>
      <c r="B2080">
        <v>125223</v>
      </c>
    </row>
    <row r="2081" spans="1:2" x14ac:dyDescent="0.25">
      <c r="A2081" s="2">
        <v>2079</v>
      </c>
      <c r="B2081">
        <v>125313</v>
      </c>
    </row>
    <row r="2082" spans="1:2" x14ac:dyDescent="0.25">
      <c r="A2082" s="2">
        <v>2080</v>
      </c>
      <c r="B2082">
        <v>125403</v>
      </c>
    </row>
    <row r="2083" spans="1:2" x14ac:dyDescent="0.25">
      <c r="A2083" s="2">
        <v>2081</v>
      </c>
      <c r="B2083">
        <v>125494</v>
      </c>
    </row>
    <row r="2084" spans="1:2" x14ac:dyDescent="0.25">
      <c r="A2084" s="2">
        <v>2082</v>
      </c>
      <c r="B2084">
        <v>121643</v>
      </c>
    </row>
    <row r="2085" spans="1:2" x14ac:dyDescent="0.25">
      <c r="A2085" s="2">
        <v>2083</v>
      </c>
      <c r="B2085">
        <v>117907</v>
      </c>
    </row>
    <row r="2086" spans="1:2" x14ac:dyDescent="0.25">
      <c r="A2086" s="2">
        <v>2084</v>
      </c>
      <c r="B2086">
        <v>115532</v>
      </c>
    </row>
    <row r="2087" spans="1:2" x14ac:dyDescent="0.25">
      <c r="A2087" s="2">
        <v>2085</v>
      </c>
      <c r="B2087">
        <v>118859</v>
      </c>
    </row>
    <row r="2088" spans="1:2" x14ac:dyDescent="0.25">
      <c r="A2088" s="2">
        <v>2086</v>
      </c>
      <c r="B2088">
        <v>118618</v>
      </c>
    </row>
    <row r="2089" spans="1:2" x14ac:dyDescent="0.25">
      <c r="A2089" s="2">
        <v>2087</v>
      </c>
      <c r="B2089">
        <v>113525</v>
      </c>
    </row>
    <row r="2090" spans="1:2" x14ac:dyDescent="0.25">
      <c r="A2090" s="2">
        <v>2088</v>
      </c>
      <c r="B2090">
        <v>109863</v>
      </c>
    </row>
    <row r="2091" spans="1:2" x14ac:dyDescent="0.25">
      <c r="A2091" s="2">
        <v>2089</v>
      </c>
      <c r="B2091">
        <v>119986</v>
      </c>
    </row>
    <row r="2092" spans="1:2" x14ac:dyDescent="0.25">
      <c r="A2092" s="2">
        <v>2090</v>
      </c>
      <c r="B2092">
        <v>123536</v>
      </c>
    </row>
    <row r="2093" spans="1:2" x14ac:dyDescent="0.25">
      <c r="A2093" s="2">
        <v>2091</v>
      </c>
      <c r="B2093">
        <v>112824</v>
      </c>
    </row>
    <row r="2094" spans="1:2" x14ac:dyDescent="0.25">
      <c r="A2094" s="2">
        <v>2092</v>
      </c>
      <c r="B2094">
        <v>111536</v>
      </c>
    </row>
    <row r="2095" spans="1:2" x14ac:dyDescent="0.25">
      <c r="A2095" s="2">
        <v>2093</v>
      </c>
      <c r="B2095">
        <v>113256</v>
      </c>
    </row>
    <row r="2096" spans="1:2" x14ac:dyDescent="0.25">
      <c r="A2096" s="2">
        <v>2094</v>
      </c>
      <c r="B2096">
        <v>113990</v>
      </c>
    </row>
    <row r="2097" spans="1:2" x14ac:dyDescent="0.25">
      <c r="A2097" s="2">
        <v>2095</v>
      </c>
      <c r="B2097">
        <v>113153</v>
      </c>
    </row>
    <row r="2098" spans="1:2" x14ac:dyDescent="0.25">
      <c r="A2098" s="2">
        <v>2096</v>
      </c>
      <c r="B2098">
        <v>115852</v>
      </c>
    </row>
    <row r="2099" spans="1:2" x14ac:dyDescent="0.25">
      <c r="A2099" s="2">
        <v>2097</v>
      </c>
      <c r="B2099">
        <v>117477</v>
      </c>
    </row>
    <row r="2100" spans="1:2" x14ac:dyDescent="0.25">
      <c r="A2100" s="2">
        <v>2098</v>
      </c>
      <c r="B2100">
        <v>113593</v>
      </c>
    </row>
    <row r="2101" spans="1:2" x14ac:dyDescent="0.25">
      <c r="A2101" s="2">
        <v>2099</v>
      </c>
      <c r="B2101">
        <v>116351</v>
      </c>
    </row>
    <row r="2102" spans="1:2" x14ac:dyDescent="0.25">
      <c r="A2102" s="2">
        <v>2100</v>
      </c>
      <c r="B2102">
        <v>130578</v>
      </c>
    </row>
    <row r="2103" spans="1:2" x14ac:dyDescent="0.25">
      <c r="A2103" s="2">
        <v>2101</v>
      </c>
      <c r="B2103">
        <v>126814</v>
      </c>
    </row>
    <row r="2104" spans="1:2" x14ac:dyDescent="0.25">
      <c r="A2104" s="2">
        <v>2102</v>
      </c>
      <c r="B2104">
        <v>123051</v>
      </c>
    </row>
    <row r="2105" spans="1:2" x14ac:dyDescent="0.25">
      <c r="A2105" s="2">
        <v>2103</v>
      </c>
      <c r="B2105">
        <v>119288</v>
      </c>
    </row>
    <row r="2106" spans="1:2" x14ac:dyDescent="0.25">
      <c r="A2106" s="2">
        <v>2104</v>
      </c>
      <c r="B2106">
        <v>115525</v>
      </c>
    </row>
    <row r="2107" spans="1:2" x14ac:dyDescent="0.25">
      <c r="A2107" s="2">
        <v>2105</v>
      </c>
      <c r="B2107">
        <v>111762</v>
      </c>
    </row>
    <row r="2108" spans="1:2" x14ac:dyDescent="0.25">
      <c r="A2108" s="2">
        <v>2106</v>
      </c>
      <c r="B2108">
        <v>107998</v>
      </c>
    </row>
    <row r="2109" spans="1:2" x14ac:dyDescent="0.25">
      <c r="A2109" s="2">
        <v>2107</v>
      </c>
      <c r="B2109">
        <v>104235</v>
      </c>
    </row>
    <row r="2110" spans="1:2" x14ac:dyDescent="0.25">
      <c r="A2110" s="2">
        <v>2108</v>
      </c>
      <c r="B2110">
        <v>100472</v>
      </c>
    </row>
    <row r="2111" spans="1:2" x14ac:dyDescent="0.25">
      <c r="A2111" s="2">
        <v>2109</v>
      </c>
      <c r="B2111">
        <v>96709</v>
      </c>
    </row>
    <row r="2112" spans="1:2" x14ac:dyDescent="0.25">
      <c r="A2112" s="2">
        <v>2110</v>
      </c>
      <c r="B2112">
        <v>92946</v>
      </c>
    </row>
    <row r="2113" spans="1:2" x14ac:dyDescent="0.25">
      <c r="A2113" s="2">
        <v>2111</v>
      </c>
      <c r="B2113">
        <v>89182</v>
      </c>
    </row>
    <row r="2114" spans="1:2" x14ac:dyDescent="0.25">
      <c r="A2114" s="2">
        <v>2112</v>
      </c>
      <c r="B2114">
        <v>85419</v>
      </c>
    </row>
    <row r="2115" spans="1:2" x14ac:dyDescent="0.25">
      <c r="A2115" s="2">
        <v>2113</v>
      </c>
      <c r="B2115">
        <v>81656</v>
      </c>
    </row>
    <row r="2116" spans="1:2" x14ac:dyDescent="0.25">
      <c r="A2116" s="2">
        <v>2114</v>
      </c>
      <c r="B2116">
        <v>77893</v>
      </c>
    </row>
    <row r="2117" spans="1:2" x14ac:dyDescent="0.25">
      <c r="A2117" s="2">
        <v>2115</v>
      </c>
      <c r="B2117">
        <v>74130</v>
      </c>
    </row>
    <row r="2118" spans="1:2" x14ac:dyDescent="0.25">
      <c r="A2118" s="2">
        <v>2116</v>
      </c>
      <c r="B2118">
        <v>70366</v>
      </c>
    </row>
    <row r="2119" spans="1:2" x14ac:dyDescent="0.25">
      <c r="A2119" s="2">
        <v>2117</v>
      </c>
      <c r="B2119">
        <v>66603</v>
      </c>
    </row>
    <row r="2120" spans="1:2" x14ac:dyDescent="0.25">
      <c r="A2120" s="2">
        <v>2118</v>
      </c>
      <c r="B2120">
        <v>62840</v>
      </c>
    </row>
    <row r="2121" spans="1:2" x14ac:dyDescent="0.25">
      <c r="A2121" s="2">
        <v>2119</v>
      </c>
      <c r="B2121">
        <v>59077</v>
      </c>
    </row>
    <row r="2122" spans="1:2" x14ac:dyDescent="0.25">
      <c r="A2122" s="2">
        <v>2120</v>
      </c>
      <c r="B2122">
        <v>55314</v>
      </c>
    </row>
    <row r="2123" spans="1:2" x14ac:dyDescent="0.25">
      <c r="A2123" s="2">
        <v>2121</v>
      </c>
      <c r="B2123">
        <v>51550</v>
      </c>
    </row>
    <row r="2124" spans="1:2" x14ac:dyDescent="0.25">
      <c r="A2124" s="2">
        <v>2122</v>
      </c>
      <c r="B2124">
        <v>47787</v>
      </c>
    </row>
    <row r="2125" spans="1:2" x14ac:dyDescent="0.25">
      <c r="A2125" s="2">
        <v>2123</v>
      </c>
      <c r="B2125">
        <v>44024</v>
      </c>
    </row>
    <row r="2126" spans="1:2" x14ac:dyDescent="0.25">
      <c r="A2126" s="2">
        <v>2124</v>
      </c>
      <c r="B2126">
        <v>40261</v>
      </c>
    </row>
    <row r="2127" spans="1:2" x14ac:dyDescent="0.25">
      <c r="A2127" s="2">
        <v>2125</v>
      </c>
      <c r="B2127">
        <v>36498</v>
      </c>
    </row>
    <row r="2128" spans="1:2" x14ac:dyDescent="0.25">
      <c r="A2128" s="2">
        <v>2126</v>
      </c>
      <c r="B2128">
        <v>32734</v>
      </c>
    </row>
    <row r="2129" spans="1:2" x14ac:dyDescent="0.25">
      <c r="A2129" s="2">
        <v>2127</v>
      </c>
      <c r="B2129">
        <v>28971</v>
      </c>
    </row>
    <row r="2130" spans="1:2" x14ac:dyDescent="0.25">
      <c r="A2130" s="2">
        <v>2128</v>
      </c>
      <c r="B2130">
        <v>25208</v>
      </c>
    </row>
    <row r="2131" spans="1:2" x14ac:dyDescent="0.25">
      <c r="A2131" s="2">
        <v>2129</v>
      </c>
      <c r="B2131">
        <v>21445</v>
      </c>
    </row>
    <row r="2132" spans="1:2" x14ac:dyDescent="0.25">
      <c r="A2132" s="2">
        <v>2130</v>
      </c>
      <c r="B2132">
        <v>17682</v>
      </c>
    </row>
    <row r="2133" spans="1:2" x14ac:dyDescent="0.25">
      <c r="A2133" s="2">
        <v>2131</v>
      </c>
    </row>
    <row r="2134" spans="1:2" x14ac:dyDescent="0.25">
      <c r="A2134" s="2">
        <v>2132</v>
      </c>
    </row>
    <row r="2135" spans="1:2" x14ac:dyDescent="0.25">
      <c r="A2135" s="2">
        <v>2133</v>
      </c>
    </row>
    <row r="2136" spans="1:2" x14ac:dyDescent="0.25">
      <c r="A2136" s="2">
        <v>2134</v>
      </c>
    </row>
    <row r="2137" spans="1:2" x14ac:dyDescent="0.25">
      <c r="A2137" s="2">
        <v>2135</v>
      </c>
    </row>
    <row r="2138" spans="1:2" x14ac:dyDescent="0.25">
      <c r="A2138" s="2">
        <v>2136</v>
      </c>
    </row>
    <row r="2139" spans="1:2" x14ac:dyDescent="0.25">
      <c r="A2139" s="2">
        <v>2137</v>
      </c>
    </row>
    <row r="2140" spans="1:2" x14ac:dyDescent="0.25">
      <c r="A2140" s="2">
        <v>2138</v>
      </c>
    </row>
    <row r="2141" spans="1:2" x14ac:dyDescent="0.25">
      <c r="A2141" s="2">
        <v>2139</v>
      </c>
    </row>
    <row r="2142" spans="1:2" x14ac:dyDescent="0.25">
      <c r="A2142" s="2">
        <v>2140</v>
      </c>
    </row>
    <row r="2143" spans="1:2" x14ac:dyDescent="0.25">
      <c r="A2143" s="2">
        <v>2141</v>
      </c>
    </row>
    <row r="2144" spans="1:2" x14ac:dyDescent="0.25">
      <c r="A2144" s="2">
        <v>2142</v>
      </c>
    </row>
    <row r="2145" spans="1:1" x14ac:dyDescent="0.25">
      <c r="A2145" s="2">
        <v>2143</v>
      </c>
    </row>
    <row r="2146" spans="1:1" x14ac:dyDescent="0.25">
      <c r="A2146" s="2">
        <v>2144</v>
      </c>
    </row>
    <row r="2147" spans="1:1" x14ac:dyDescent="0.25">
      <c r="A2147" s="2">
        <v>2145</v>
      </c>
    </row>
    <row r="2148" spans="1:1" x14ac:dyDescent="0.25">
      <c r="A2148" s="2">
        <v>2146</v>
      </c>
    </row>
    <row r="2149" spans="1:1" x14ac:dyDescent="0.25">
      <c r="A2149" s="2">
        <v>2147</v>
      </c>
    </row>
    <row r="2150" spans="1:1" x14ac:dyDescent="0.25">
      <c r="A2150" s="2">
        <v>2148</v>
      </c>
    </row>
    <row r="2151" spans="1:1" x14ac:dyDescent="0.25">
      <c r="A2151" s="2">
        <v>2149</v>
      </c>
    </row>
    <row r="2152" spans="1:1" x14ac:dyDescent="0.25">
      <c r="A2152" s="2">
        <v>2150</v>
      </c>
    </row>
    <row r="2153" spans="1:1" x14ac:dyDescent="0.25">
      <c r="A2153" s="2">
        <v>2151</v>
      </c>
    </row>
    <row r="2154" spans="1:1" x14ac:dyDescent="0.25">
      <c r="A2154" s="2">
        <v>2152</v>
      </c>
    </row>
    <row r="2155" spans="1:1" x14ac:dyDescent="0.25">
      <c r="A2155" s="2">
        <v>2153</v>
      </c>
    </row>
    <row r="2156" spans="1:1" x14ac:dyDescent="0.25">
      <c r="A2156" s="2">
        <v>2154</v>
      </c>
    </row>
    <row r="2157" spans="1:1" x14ac:dyDescent="0.25">
      <c r="A2157" s="2">
        <v>2155</v>
      </c>
    </row>
    <row r="2158" spans="1:1" x14ac:dyDescent="0.25">
      <c r="A2158" s="2">
        <v>2156</v>
      </c>
    </row>
    <row r="2159" spans="1:1" x14ac:dyDescent="0.25">
      <c r="A2159" s="2">
        <v>2157</v>
      </c>
    </row>
    <row r="2160" spans="1:1" x14ac:dyDescent="0.25">
      <c r="A2160" s="2">
        <v>2158</v>
      </c>
    </row>
    <row r="2161" spans="1:1" x14ac:dyDescent="0.25">
      <c r="A2161" s="2">
        <v>2159</v>
      </c>
    </row>
    <row r="2162" spans="1:1" x14ac:dyDescent="0.25">
      <c r="A2162" s="2">
        <v>2160</v>
      </c>
    </row>
    <row r="2163" spans="1:1" x14ac:dyDescent="0.25">
      <c r="A2163" s="2">
        <v>2161</v>
      </c>
    </row>
    <row r="2164" spans="1:1" x14ac:dyDescent="0.25">
      <c r="A2164" s="2">
        <v>2162</v>
      </c>
    </row>
    <row r="2165" spans="1:1" x14ac:dyDescent="0.25">
      <c r="A2165" s="2">
        <v>2163</v>
      </c>
    </row>
    <row r="2166" spans="1:1" x14ac:dyDescent="0.25">
      <c r="A2166" s="2">
        <v>2164</v>
      </c>
    </row>
    <row r="2167" spans="1:1" x14ac:dyDescent="0.25">
      <c r="A2167" s="2">
        <v>2165</v>
      </c>
    </row>
    <row r="2168" spans="1:1" x14ac:dyDescent="0.25">
      <c r="A2168" s="2">
        <v>2166</v>
      </c>
    </row>
    <row r="2169" spans="1:1" x14ac:dyDescent="0.25">
      <c r="A2169" s="2">
        <v>2167</v>
      </c>
    </row>
    <row r="2170" spans="1:1" x14ac:dyDescent="0.25">
      <c r="A2170" s="2">
        <v>2168</v>
      </c>
    </row>
    <row r="2171" spans="1:1" x14ac:dyDescent="0.25">
      <c r="A2171" s="2">
        <v>2169</v>
      </c>
    </row>
    <row r="2172" spans="1:1" x14ac:dyDescent="0.25">
      <c r="A2172" s="2">
        <v>2170</v>
      </c>
    </row>
    <row r="2173" spans="1:1" x14ac:dyDescent="0.25">
      <c r="A2173" s="2">
        <v>2171</v>
      </c>
    </row>
    <row r="2174" spans="1:1" x14ac:dyDescent="0.25">
      <c r="A2174" s="2">
        <v>2172</v>
      </c>
    </row>
    <row r="2175" spans="1:1" x14ac:dyDescent="0.25">
      <c r="A2175" s="2">
        <v>2173</v>
      </c>
    </row>
    <row r="2176" spans="1:1" x14ac:dyDescent="0.25">
      <c r="A2176" s="2">
        <v>2174</v>
      </c>
    </row>
    <row r="2177" spans="1:1" x14ac:dyDescent="0.25">
      <c r="A2177" s="2">
        <v>2175</v>
      </c>
    </row>
    <row r="2178" spans="1:1" x14ac:dyDescent="0.25">
      <c r="A2178" s="2">
        <v>2176</v>
      </c>
    </row>
    <row r="2179" spans="1:1" x14ac:dyDescent="0.25">
      <c r="A2179" s="2">
        <v>2177</v>
      </c>
    </row>
    <row r="2180" spans="1:1" x14ac:dyDescent="0.25">
      <c r="A2180" s="2">
        <v>2178</v>
      </c>
    </row>
    <row r="2181" spans="1:1" x14ac:dyDescent="0.25">
      <c r="A2181" s="2">
        <v>2179</v>
      </c>
    </row>
    <row r="2182" spans="1:1" x14ac:dyDescent="0.25">
      <c r="A2182" s="2">
        <v>2180</v>
      </c>
    </row>
    <row r="2183" spans="1:1" x14ac:dyDescent="0.25">
      <c r="A2183" s="2">
        <v>2181</v>
      </c>
    </row>
    <row r="2184" spans="1:1" x14ac:dyDescent="0.25">
      <c r="A2184" s="2">
        <v>2182</v>
      </c>
    </row>
    <row r="2185" spans="1:1" x14ac:dyDescent="0.25">
      <c r="A2185" s="2">
        <v>2183</v>
      </c>
    </row>
    <row r="2186" spans="1:1" x14ac:dyDescent="0.25">
      <c r="A2186" s="2">
        <v>2184</v>
      </c>
    </row>
    <row r="2187" spans="1:1" x14ac:dyDescent="0.25">
      <c r="A2187" s="2">
        <v>2185</v>
      </c>
    </row>
    <row r="2188" spans="1:1" x14ac:dyDescent="0.25">
      <c r="A2188" s="2">
        <v>2186</v>
      </c>
    </row>
    <row r="2189" spans="1:1" x14ac:dyDescent="0.25">
      <c r="A2189" s="2">
        <v>2187</v>
      </c>
    </row>
    <row r="2190" spans="1:1" x14ac:dyDescent="0.25">
      <c r="A2190" s="2">
        <v>2188</v>
      </c>
    </row>
    <row r="2191" spans="1:1" x14ac:dyDescent="0.25">
      <c r="A2191" s="2">
        <v>2189</v>
      </c>
    </row>
    <row r="2192" spans="1:1" x14ac:dyDescent="0.25">
      <c r="A2192" s="2">
        <v>2190</v>
      </c>
    </row>
    <row r="2193" spans="1:1" x14ac:dyDescent="0.25">
      <c r="A2193" s="2">
        <v>2191</v>
      </c>
    </row>
    <row r="2194" spans="1:1" x14ac:dyDescent="0.25">
      <c r="A2194" s="2">
        <v>2192</v>
      </c>
    </row>
    <row r="2195" spans="1:1" x14ac:dyDescent="0.25">
      <c r="A2195" s="2">
        <v>2193</v>
      </c>
    </row>
    <row r="2196" spans="1:1" x14ac:dyDescent="0.25">
      <c r="A2196" s="2">
        <v>2194</v>
      </c>
    </row>
    <row r="2197" spans="1:1" x14ac:dyDescent="0.25">
      <c r="A2197" s="2">
        <v>2195</v>
      </c>
    </row>
    <row r="2198" spans="1:1" x14ac:dyDescent="0.25">
      <c r="A2198" s="2">
        <v>2196</v>
      </c>
    </row>
    <row r="2199" spans="1:1" x14ac:dyDescent="0.25">
      <c r="A2199" s="2">
        <v>2197</v>
      </c>
    </row>
    <row r="2200" spans="1:1" x14ac:dyDescent="0.25">
      <c r="A2200" s="2">
        <v>2198</v>
      </c>
    </row>
    <row r="2201" spans="1:1" x14ac:dyDescent="0.25">
      <c r="A2201" s="2">
        <v>2199</v>
      </c>
    </row>
    <row r="2202" spans="1:1" x14ac:dyDescent="0.25">
      <c r="A2202" s="2">
        <v>2200</v>
      </c>
    </row>
    <row r="2203" spans="1:1" x14ac:dyDescent="0.25">
      <c r="A2203" s="2">
        <v>2201</v>
      </c>
    </row>
    <row r="2204" spans="1:1" x14ac:dyDescent="0.25">
      <c r="A2204" s="2">
        <v>2202</v>
      </c>
    </row>
    <row r="2205" spans="1:1" x14ac:dyDescent="0.25">
      <c r="A2205" s="2">
        <v>2203</v>
      </c>
    </row>
    <row r="2206" spans="1:1" x14ac:dyDescent="0.25">
      <c r="A2206" s="2">
        <v>2204</v>
      </c>
    </row>
    <row r="2207" spans="1:1" x14ac:dyDescent="0.25">
      <c r="A2207" s="2">
        <v>2205</v>
      </c>
    </row>
    <row r="2208" spans="1:1" x14ac:dyDescent="0.25">
      <c r="A2208" s="2">
        <v>2206</v>
      </c>
    </row>
    <row r="2209" spans="1:1" x14ac:dyDescent="0.25">
      <c r="A2209" s="2">
        <v>2207</v>
      </c>
    </row>
    <row r="2210" spans="1:1" x14ac:dyDescent="0.25">
      <c r="A2210" s="2">
        <v>2208</v>
      </c>
    </row>
    <row r="2211" spans="1:1" x14ac:dyDescent="0.25">
      <c r="A2211" s="2">
        <v>2209</v>
      </c>
    </row>
    <row r="2212" spans="1:1" x14ac:dyDescent="0.25">
      <c r="A2212" s="2">
        <v>2210</v>
      </c>
    </row>
    <row r="2213" spans="1:1" x14ac:dyDescent="0.25">
      <c r="A2213" s="2">
        <v>2211</v>
      </c>
    </row>
    <row r="2214" spans="1:1" x14ac:dyDescent="0.25">
      <c r="A2214" s="2">
        <v>2212</v>
      </c>
    </row>
    <row r="2215" spans="1:1" x14ac:dyDescent="0.25">
      <c r="A2215" s="2">
        <v>2213</v>
      </c>
    </row>
    <row r="2216" spans="1:1" x14ac:dyDescent="0.25">
      <c r="A2216" s="2">
        <v>2214</v>
      </c>
    </row>
    <row r="2217" spans="1:1" x14ac:dyDescent="0.25">
      <c r="A2217" s="2">
        <v>2215</v>
      </c>
    </row>
    <row r="2218" spans="1:1" x14ac:dyDescent="0.25">
      <c r="A2218" s="2">
        <v>2216</v>
      </c>
    </row>
    <row r="2219" spans="1:1" x14ac:dyDescent="0.25">
      <c r="A2219" s="2">
        <v>2217</v>
      </c>
    </row>
    <row r="2220" spans="1:1" x14ac:dyDescent="0.25">
      <c r="A2220" s="2">
        <v>2218</v>
      </c>
    </row>
    <row r="2221" spans="1:1" x14ac:dyDescent="0.25">
      <c r="A2221" s="2">
        <v>2219</v>
      </c>
    </row>
    <row r="2222" spans="1:1" x14ac:dyDescent="0.25">
      <c r="A2222" s="2">
        <v>2220</v>
      </c>
    </row>
    <row r="2223" spans="1:1" x14ac:dyDescent="0.25">
      <c r="A2223" s="2">
        <v>2221</v>
      </c>
    </row>
    <row r="2224" spans="1:1" x14ac:dyDescent="0.25">
      <c r="A2224" s="2">
        <v>2222</v>
      </c>
    </row>
    <row r="2225" spans="1:1" x14ac:dyDescent="0.25">
      <c r="A2225" s="2">
        <v>2223</v>
      </c>
    </row>
    <row r="2226" spans="1:1" x14ac:dyDescent="0.25">
      <c r="A2226" s="2">
        <v>2224</v>
      </c>
    </row>
    <row r="2227" spans="1:1" x14ac:dyDescent="0.25">
      <c r="A2227" s="2">
        <v>2225</v>
      </c>
    </row>
    <row r="2228" spans="1:1" x14ac:dyDescent="0.25">
      <c r="A2228" s="2">
        <v>2226</v>
      </c>
    </row>
    <row r="2229" spans="1:1" x14ac:dyDescent="0.25">
      <c r="A2229" s="2">
        <v>2227</v>
      </c>
    </row>
    <row r="2230" spans="1:1" x14ac:dyDescent="0.25">
      <c r="A2230" s="2">
        <v>2228</v>
      </c>
    </row>
    <row r="2231" spans="1:1" x14ac:dyDescent="0.25">
      <c r="A2231" s="2">
        <v>2229</v>
      </c>
    </row>
    <row r="2232" spans="1:1" x14ac:dyDescent="0.25">
      <c r="A2232" s="2">
        <v>2230</v>
      </c>
    </row>
    <row r="2233" spans="1:1" x14ac:dyDescent="0.25">
      <c r="A2233" s="2">
        <v>2231</v>
      </c>
    </row>
    <row r="2234" spans="1:1" x14ac:dyDescent="0.25">
      <c r="A2234" s="2">
        <v>2232</v>
      </c>
    </row>
    <row r="2235" spans="1:1" x14ac:dyDescent="0.25">
      <c r="A2235" s="2">
        <v>2233</v>
      </c>
    </row>
    <row r="2236" spans="1:1" x14ac:dyDescent="0.25">
      <c r="A2236" s="2">
        <v>2234</v>
      </c>
    </row>
    <row r="2237" spans="1:1" x14ac:dyDescent="0.25">
      <c r="A2237" s="2">
        <v>2235</v>
      </c>
    </row>
    <row r="2238" spans="1:1" x14ac:dyDescent="0.25">
      <c r="A2238" s="2">
        <v>2236</v>
      </c>
    </row>
    <row r="2239" spans="1:1" x14ac:dyDescent="0.25">
      <c r="A2239" s="2">
        <v>2237</v>
      </c>
    </row>
    <row r="2240" spans="1:1" x14ac:dyDescent="0.25">
      <c r="A2240" s="2">
        <v>2238</v>
      </c>
    </row>
    <row r="2241" spans="1:1" x14ac:dyDescent="0.25">
      <c r="A2241" s="2">
        <v>2239</v>
      </c>
    </row>
    <row r="2242" spans="1:1" x14ac:dyDescent="0.25">
      <c r="A2242" s="2">
        <v>2240</v>
      </c>
    </row>
    <row r="2243" spans="1:1" x14ac:dyDescent="0.25">
      <c r="A2243" s="2">
        <v>2241</v>
      </c>
    </row>
    <row r="2244" spans="1:1" x14ac:dyDescent="0.25">
      <c r="A2244" s="2">
        <v>2242</v>
      </c>
    </row>
    <row r="2245" spans="1:1" x14ac:dyDescent="0.25">
      <c r="A2245" s="2">
        <v>2243</v>
      </c>
    </row>
    <row r="2246" spans="1:1" x14ac:dyDescent="0.25">
      <c r="A2246" s="2">
        <v>2244</v>
      </c>
    </row>
    <row r="2247" spans="1:1" x14ac:dyDescent="0.25">
      <c r="A2247" s="2">
        <v>2245</v>
      </c>
    </row>
    <row r="2248" spans="1:1" x14ac:dyDescent="0.25">
      <c r="A2248" s="2">
        <v>2246</v>
      </c>
    </row>
    <row r="2249" spans="1:1" x14ac:dyDescent="0.25">
      <c r="A2249" s="2">
        <v>2247</v>
      </c>
    </row>
    <row r="2250" spans="1:1" x14ac:dyDescent="0.25">
      <c r="A2250" s="2">
        <v>2248</v>
      </c>
    </row>
    <row r="2251" spans="1:1" x14ac:dyDescent="0.25">
      <c r="A2251" s="2">
        <v>2249</v>
      </c>
    </row>
    <row r="2252" spans="1:1" x14ac:dyDescent="0.25">
      <c r="A2252" s="2">
        <v>2250</v>
      </c>
    </row>
    <row r="2253" spans="1:1" x14ac:dyDescent="0.25">
      <c r="A2253" s="2">
        <v>2251</v>
      </c>
    </row>
    <row r="2254" spans="1:1" x14ac:dyDescent="0.25">
      <c r="A2254" s="2">
        <v>2252</v>
      </c>
    </row>
    <row r="2255" spans="1:1" x14ac:dyDescent="0.25">
      <c r="A2255" s="2">
        <v>2253</v>
      </c>
    </row>
    <row r="2256" spans="1:1" x14ac:dyDescent="0.25">
      <c r="A2256" s="2">
        <v>2254</v>
      </c>
    </row>
    <row r="2257" spans="1:1" x14ac:dyDescent="0.25">
      <c r="A2257" s="2">
        <v>2255</v>
      </c>
    </row>
    <row r="2258" spans="1:1" x14ac:dyDescent="0.25">
      <c r="A2258" s="2">
        <v>2256</v>
      </c>
    </row>
    <row r="2259" spans="1:1" x14ac:dyDescent="0.25">
      <c r="A2259" s="2">
        <v>2257</v>
      </c>
    </row>
    <row r="2260" spans="1:1" x14ac:dyDescent="0.25">
      <c r="A2260" s="2">
        <v>2258</v>
      </c>
    </row>
    <row r="2261" spans="1:1" x14ac:dyDescent="0.25">
      <c r="A2261" s="2">
        <v>2259</v>
      </c>
    </row>
    <row r="2262" spans="1:1" x14ac:dyDescent="0.25">
      <c r="A2262" s="2">
        <v>2260</v>
      </c>
    </row>
    <row r="2263" spans="1:1" x14ac:dyDescent="0.25">
      <c r="A2263" s="2">
        <v>2261</v>
      </c>
    </row>
    <row r="2264" spans="1:1" x14ac:dyDescent="0.25">
      <c r="A2264" s="2">
        <v>2262</v>
      </c>
    </row>
    <row r="2265" spans="1:1" x14ac:dyDescent="0.25">
      <c r="A2265" s="2">
        <v>2263</v>
      </c>
    </row>
    <row r="2266" spans="1:1" x14ac:dyDescent="0.25">
      <c r="A2266" s="2">
        <v>2264</v>
      </c>
    </row>
    <row r="2267" spans="1:1" x14ac:dyDescent="0.25">
      <c r="A2267" s="2">
        <v>2265</v>
      </c>
    </row>
    <row r="2268" spans="1:1" x14ac:dyDescent="0.25">
      <c r="A2268" s="2">
        <v>2266</v>
      </c>
    </row>
    <row r="2269" spans="1:1" x14ac:dyDescent="0.25">
      <c r="A2269" s="2">
        <v>2267</v>
      </c>
    </row>
    <row r="2270" spans="1:1" x14ac:dyDescent="0.25">
      <c r="A2270" s="2">
        <v>2268</v>
      </c>
    </row>
    <row r="2271" spans="1:1" x14ac:dyDescent="0.25">
      <c r="A2271" s="2">
        <v>2269</v>
      </c>
    </row>
    <row r="2272" spans="1:1" x14ac:dyDescent="0.25">
      <c r="A2272" s="2">
        <v>2270</v>
      </c>
    </row>
    <row r="2273" spans="1:1" x14ac:dyDescent="0.25">
      <c r="A2273" s="2">
        <v>2271</v>
      </c>
    </row>
    <row r="2274" spans="1:1" x14ac:dyDescent="0.25">
      <c r="A2274" s="2">
        <v>2272</v>
      </c>
    </row>
    <row r="2275" spans="1:1" x14ac:dyDescent="0.25">
      <c r="A2275" s="2">
        <v>2273</v>
      </c>
    </row>
    <row r="2276" spans="1:1" x14ac:dyDescent="0.25">
      <c r="A2276" s="2">
        <v>2274</v>
      </c>
    </row>
    <row r="2277" spans="1:1" x14ac:dyDescent="0.25">
      <c r="A2277" s="2">
        <v>2275</v>
      </c>
    </row>
    <row r="2278" spans="1:1" x14ac:dyDescent="0.25">
      <c r="A2278" s="2">
        <v>2276</v>
      </c>
    </row>
    <row r="2279" spans="1:1" x14ac:dyDescent="0.25">
      <c r="A2279" s="2">
        <v>2277</v>
      </c>
    </row>
    <row r="2280" spans="1:1" x14ac:dyDescent="0.25">
      <c r="A2280" s="2">
        <v>2278</v>
      </c>
    </row>
    <row r="2281" spans="1:1" x14ac:dyDescent="0.25">
      <c r="A2281" s="2">
        <v>2279</v>
      </c>
    </row>
    <row r="2282" spans="1:1" x14ac:dyDescent="0.25">
      <c r="A2282" s="2">
        <v>2280</v>
      </c>
    </row>
    <row r="2283" spans="1:1" x14ac:dyDescent="0.25">
      <c r="A2283" s="2">
        <v>2281</v>
      </c>
    </row>
    <row r="2284" spans="1:1" x14ac:dyDescent="0.25">
      <c r="A2284" s="2">
        <v>2282</v>
      </c>
    </row>
    <row r="2285" spans="1:1" x14ac:dyDescent="0.25">
      <c r="A2285" s="2">
        <v>2283</v>
      </c>
    </row>
    <row r="2286" spans="1:1" x14ac:dyDescent="0.25">
      <c r="A2286" s="2">
        <v>2284</v>
      </c>
    </row>
    <row r="2287" spans="1:1" x14ac:dyDescent="0.25">
      <c r="A2287" s="2">
        <v>2285</v>
      </c>
    </row>
    <row r="2288" spans="1:1" x14ac:dyDescent="0.25">
      <c r="A2288" s="2">
        <v>2286</v>
      </c>
    </row>
    <row r="2289" spans="1:1" x14ac:dyDescent="0.25">
      <c r="A2289" s="2">
        <v>2287</v>
      </c>
    </row>
    <row r="2290" spans="1:1" x14ac:dyDescent="0.25">
      <c r="A2290" s="2">
        <v>2288</v>
      </c>
    </row>
    <row r="2291" spans="1:1" x14ac:dyDescent="0.25">
      <c r="A2291" s="2">
        <v>2289</v>
      </c>
    </row>
    <row r="2292" spans="1:1" x14ac:dyDescent="0.25">
      <c r="A2292" s="2">
        <v>2290</v>
      </c>
    </row>
    <row r="2293" spans="1:1" x14ac:dyDescent="0.25">
      <c r="A2293" s="2">
        <v>2291</v>
      </c>
    </row>
    <row r="2294" spans="1:1" x14ac:dyDescent="0.25">
      <c r="A2294" s="2">
        <v>2292</v>
      </c>
    </row>
    <row r="2295" spans="1:1" x14ac:dyDescent="0.25">
      <c r="A2295" s="2">
        <v>2293</v>
      </c>
    </row>
    <row r="2296" spans="1:1" x14ac:dyDescent="0.25">
      <c r="A2296" s="2">
        <v>2294</v>
      </c>
    </row>
    <row r="2297" spans="1:1" x14ac:dyDescent="0.25">
      <c r="A2297" s="2">
        <v>2295</v>
      </c>
    </row>
    <row r="2298" spans="1:1" x14ac:dyDescent="0.25">
      <c r="A2298" s="2">
        <v>2296</v>
      </c>
    </row>
    <row r="2299" spans="1:1" x14ac:dyDescent="0.25">
      <c r="A2299" s="2">
        <v>2297</v>
      </c>
    </row>
    <row r="2300" spans="1:1" x14ac:dyDescent="0.25">
      <c r="A2300" s="2">
        <v>2298</v>
      </c>
    </row>
    <row r="2301" spans="1:1" x14ac:dyDescent="0.25">
      <c r="A2301" s="2">
        <v>2299</v>
      </c>
    </row>
    <row r="2302" spans="1:1" x14ac:dyDescent="0.25">
      <c r="A2302" s="2">
        <v>2300</v>
      </c>
    </row>
    <row r="2303" spans="1:1" x14ac:dyDescent="0.25">
      <c r="A2303" s="2">
        <v>2301</v>
      </c>
    </row>
    <row r="2304" spans="1:1" x14ac:dyDescent="0.25">
      <c r="A2304" s="2">
        <v>2302</v>
      </c>
    </row>
    <row r="2305" spans="1:1" x14ac:dyDescent="0.25">
      <c r="A2305" s="2">
        <v>2303</v>
      </c>
    </row>
    <row r="2306" spans="1:1" x14ac:dyDescent="0.25">
      <c r="A2306" s="2">
        <v>2304</v>
      </c>
    </row>
    <row r="2307" spans="1:1" x14ac:dyDescent="0.25">
      <c r="A2307" s="2">
        <v>2305</v>
      </c>
    </row>
    <row r="2308" spans="1:1" x14ac:dyDescent="0.25">
      <c r="A2308" s="2">
        <v>2306</v>
      </c>
    </row>
    <row r="2309" spans="1:1" x14ac:dyDescent="0.25">
      <c r="A2309" s="2">
        <v>2307</v>
      </c>
    </row>
    <row r="2310" spans="1:1" x14ac:dyDescent="0.25">
      <c r="A2310" s="2">
        <v>2308</v>
      </c>
    </row>
    <row r="2311" spans="1:1" x14ac:dyDescent="0.25">
      <c r="A2311" s="2">
        <v>2309</v>
      </c>
    </row>
    <row r="2312" spans="1:1" x14ac:dyDescent="0.25">
      <c r="A2312" s="2">
        <v>2310</v>
      </c>
    </row>
    <row r="2313" spans="1:1" x14ac:dyDescent="0.25">
      <c r="A2313" s="2">
        <v>2311</v>
      </c>
    </row>
    <row r="2314" spans="1:1" x14ac:dyDescent="0.25">
      <c r="A2314" s="2">
        <v>2312</v>
      </c>
    </row>
    <row r="2315" spans="1:1" x14ac:dyDescent="0.25">
      <c r="A2315" s="2">
        <v>2313</v>
      </c>
    </row>
    <row r="2316" spans="1:1" x14ac:dyDescent="0.25">
      <c r="A2316" s="2">
        <v>2314</v>
      </c>
    </row>
    <row r="2317" spans="1:1" x14ac:dyDescent="0.25">
      <c r="A2317" s="2">
        <v>2315</v>
      </c>
    </row>
    <row r="2318" spans="1:1" x14ac:dyDescent="0.25">
      <c r="A2318" s="2">
        <v>2316</v>
      </c>
    </row>
    <row r="2319" spans="1:1" x14ac:dyDescent="0.25">
      <c r="A2319" s="2">
        <v>2317</v>
      </c>
    </row>
    <row r="2320" spans="1:1" x14ac:dyDescent="0.25">
      <c r="A2320" s="2">
        <v>2318</v>
      </c>
    </row>
    <row r="2321" spans="1:1" x14ac:dyDescent="0.25">
      <c r="A2321" s="2">
        <v>2319</v>
      </c>
    </row>
    <row r="2322" spans="1:1" x14ac:dyDescent="0.25">
      <c r="A2322" s="2">
        <v>2320</v>
      </c>
    </row>
    <row r="2323" spans="1:1" x14ac:dyDescent="0.25">
      <c r="A2323" s="2">
        <v>2321</v>
      </c>
    </row>
    <row r="2324" spans="1:1" x14ac:dyDescent="0.25">
      <c r="A2324" s="2">
        <v>2322</v>
      </c>
    </row>
    <row r="2325" spans="1:1" x14ac:dyDescent="0.25">
      <c r="A2325" s="2">
        <v>2323</v>
      </c>
    </row>
    <row r="2326" spans="1:1" x14ac:dyDescent="0.25">
      <c r="A2326" s="2">
        <v>2324</v>
      </c>
    </row>
    <row r="2327" spans="1:1" x14ac:dyDescent="0.25">
      <c r="A2327" s="2">
        <v>2325</v>
      </c>
    </row>
    <row r="2328" spans="1:1" x14ac:dyDescent="0.25">
      <c r="A2328" s="2">
        <v>2326</v>
      </c>
    </row>
    <row r="2329" spans="1:1" x14ac:dyDescent="0.25">
      <c r="A2329" s="2">
        <v>2327</v>
      </c>
    </row>
    <row r="2330" spans="1:1" x14ac:dyDescent="0.25">
      <c r="A2330" s="2">
        <v>2328</v>
      </c>
    </row>
    <row r="2331" spans="1:1" x14ac:dyDescent="0.25">
      <c r="A2331" s="2">
        <v>2329</v>
      </c>
    </row>
    <row r="2332" spans="1:1" x14ac:dyDescent="0.25">
      <c r="A2332" s="2">
        <v>2330</v>
      </c>
    </row>
    <row r="2333" spans="1:1" x14ac:dyDescent="0.25">
      <c r="A2333" s="2">
        <v>2331</v>
      </c>
    </row>
    <row r="2334" spans="1:1" x14ac:dyDescent="0.25">
      <c r="A2334" s="2">
        <v>2332</v>
      </c>
    </row>
    <row r="2335" spans="1:1" x14ac:dyDescent="0.25">
      <c r="A2335" s="2">
        <v>2333</v>
      </c>
    </row>
    <row r="2336" spans="1:1" x14ac:dyDescent="0.25">
      <c r="A2336" s="2">
        <v>2334</v>
      </c>
    </row>
    <row r="2337" spans="1:1" x14ac:dyDescent="0.25">
      <c r="A2337" s="2">
        <v>2335</v>
      </c>
    </row>
    <row r="2338" spans="1:1" x14ac:dyDescent="0.25">
      <c r="A2338" s="2">
        <v>2336</v>
      </c>
    </row>
    <row r="2339" spans="1:1" x14ac:dyDescent="0.25">
      <c r="A2339" s="2">
        <v>2337</v>
      </c>
    </row>
    <row r="2340" spans="1:1" x14ac:dyDescent="0.25">
      <c r="A2340" s="2">
        <v>2338</v>
      </c>
    </row>
    <row r="2341" spans="1:1" x14ac:dyDescent="0.25">
      <c r="A2341" s="2">
        <v>2339</v>
      </c>
    </row>
    <row r="2342" spans="1:1" x14ac:dyDescent="0.25">
      <c r="A2342" s="2">
        <v>2340</v>
      </c>
    </row>
    <row r="2343" spans="1:1" x14ac:dyDescent="0.25">
      <c r="A2343" s="2">
        <v>2341</v>
      </c>
    </row>
    <row r="2344" spans="1:1" x14ac:dyDescent="0.25">
      <c r="A2344" s="2">
        <v>2342</v>
      </c>
    </row>
    <row r="2345" spans="1:1" x14ac:dyDescent="0.25">
      <c r="A2345" s="2">
        <v>2343</v>
      </c>
    </row>
    <row r="2346" spans="1:1" x14ac:dyDescent="0.25">
      <c r="A2346" s="2">
        <v>2344</v>
      </c>
    </row>
    <row r="2347" spans="1:1" x14ac:dyDescent="0.25">
      <c r="A2347" s="2">
        <v>2345</v>
      </c>
    </row>
    <row r="2348" spans="1:1" x14ac:dyDescent="0.25">
      <c r="A2348" s="2">
        <v>2346</v>
      </c>
    </row>
    <row r="2349" spans="1:1" x14ac:dyDescent="0.25">
      <c r="A2349" s="2">
        <v>2347</v>
      </c>
    </row>
    <row r="2350" spans="1:1" x14ac:dyDescent="0.25">
      <c r="A2350" s="2">
        <v>2348</v>
      </c>
    </row>
    <row r="2351" spans="1:1" x14ac:dyDescent="0.25">
      <c r="A2351" s="2">
        <v>2349</v>
      </c>
    </row>
    <row r="2352" spans="1:1" x14ac:dyDescent="0.25">
      <c r="A2352" s="2">
        <v>2350</v>
      </c>
    </row>
    <row r="2353" spans="1:1" x14ac:dyDescent="0.25">
      <c r="A2353" s="2">
        <v>2351</v>
      </c>
    </row>
    <row r="2354" spans="1:1" x14ac:dyDescent="0.25">
      <c r="A2354" s="2">
        <v>2352</v>
      </c>
    </row>
    <row r="2355" spans="1:1" x14ac:dyDescent="0.25">
      <c r="A2355" s="2">
        <v>2353</v>
      </c>
    </row>
    <row r="2356" spans="1:1" x14ac:dyDescent="0.25">
      <c r="A2356" s="2">
        <v>2354</v>
      </c>
    </row>
    <row r="2357" spans="1:1" x14ac:dyDescent="0.25">
      <c r="A2357" s="2">
        <v>2355</v>
      </c>
    </row>
    <row r="2358" spans="1:1" x14ac:dyDescent="0.25">
      <c r="A2358" s="2">
        <v>2356</v>
      </c>
    </row>
    <row r="2359" spans="1:1" x14ac:dyDescent="0.25">
      <c r="A2359" s="2">
        <v>2357</v>
      </c>
    </row>
    <row r="2360" spans="1:1" x14ac:dyDescent="0.25">
      <c r="A2360" s="2">
        <v>2358</v>
      </c>
    </row>
    <row r="2361" spans="1:1" x14ac:dyDescent="0.25">
      <c r="A2361" s="2">
        <v>2359</v>
      </c>
    </row>
    <row r="2362" spans="1:1" x14ac:dyDescent="0.25">
      <c r="A2362" s="2">
        <v>2360</v>
      </c>
    </row>
    <row r="2363" spans="1:1" x14ac:dyDescent="0.25">
      <c r="A2363" s="2">
        <v>2361</v>
      </c>
    </row>
    <row r="2364" spans="1:1" x14ac:dyDescent="0.25">
      <c r="A2364" s="2">
        <v>2362</v>
      </c>
    </row>
    <row r="2365" spans="1:1" x14ac:dyDescent="0.25">
      <c r="A2365" s="2">
        <v>2363</v>
      </c>
    </row>
    <row r="2366" spans="1:1" x14ac:dyDescent="0.25">
      <c r="A2366" s="2">
        <v>2364</v>
      </c>
    </row>
    <row r="2367" spans="1:1" x14ac:dyDescent="0.25">
      <c r="A2367" s="2">
        <v>2365</v>
      </c>
    </row>
    <row r="2368" spans="1:1" x14ac:dyDescent="0.25">
      <c r="A2368" s="2">
        <v>2366</v>
      </c>
    </row>
    <row r="2369" spans="1:1" x14ac:dyDescent="0.25">
      <c r="A2369" s="2">
        <v>2367</v>
      </c>
    </row>
    <row r="2370" spans="1:1" x14ac:dyDescent="0.25">
      <c r="A2370" s="2">
        <v>2368</v>
      </c>
    </row>
    <row r="2371" spans="1:1" x14ac:dyDescent="0.25">
      <c r="A2371" s="2">
        <v>2369</v>
      </c>
    </row>
    <row r="2372" spans="1:1" x14ac:dyDescent="0.25">
      <c r="A2372" s="2">
        <v>2370</v>
      </c>
    </row>
    <row r="2373" spans="1:1" x14ac:dyDescent="0.25">
      <c r="A2373" s="2">
        <v>2371</v>
      </c>
    </row>
    <row r="2374" spans="1:1" x14ac:dyDescent="0.25">
      <c r="A2374" s="2">
        <v>2372</v>
      </c>
    </row>
    <row r="2375" spans="1:1" x14ac:dyDescent="0.25">
      <c r="A2375" s="2">
        <v>2373</v>
      </c>
    </row>
    <row r="2376" spans="1:1" x14ac:dyDescent="0.25">
      <c r="A2376" s="2">
        <v>2374</v>
      </c>
    </row>
    <row r="2377" spans="1:1" x14ac:dyDescent="0.25">
      <c r="A2377" s="2">
        <v>2375</v>
      </c>
    </row>
    <row r="2378" spans="1:1" x14ac:dyDescent="0.25">
      <c r="A2378" s="2">
        <v>2376</v>
      </c>
    </row>
    <row r="2379" spans="1:1" x14ac:dyDescent="0.25">
      <c r="A2379" s="2">
        <v>2377</v>
      </c>
    </row>
    <row r="2380" spans="1:1" x14ac:dyDescent="0.25">
      <c r="A2380" s="2">
        <v>2378</v>
      </c>
    </row>
    <row r="2381" spans="1:1" x14ac:dyDescent="0.25">
      <c r="A2381" s="2">
        <v>2379</v>
      </c>
    </row>
    <row r="2382" spans="1:1" x14ac:dyDescent="0.25">
      <c r="A2382" s="2">
        <v>2380</v>
      </c>
    </row>
    <row r="2383" spans="1:1" x14ac:dyDescent="0.25">
      <c r="A2383" s="2">
        <v>2381</v>
      </c>
    </row>
    <row r="2384" spans="1:1" x14ac:dyDescent="0.25">
      <c r="A2384" s="2">
        <v>2382</v>
      </c>
    </row>
    <row r="2385" spans="1:1" x14ac:dyDescent="0.25">
      <c r="A2385" s="2">
        <v>2383</v>
      </c>
    </row>
    <row r="2386" spans="1:1" x14ac:dyDescent="0.25">
      <c r="A2386" s="2">
        <v>2384</v>
      </c>
    </row>
    <row r="2387" spans="1:1" x14ac:dyDescent="0.25">
      <c r="A2387" s="2">
        <v>2385</v>
      </c>
    </row>
    <row r="2388" spans="1:1" x14ac:dyDescent="0.25">
      <c r="A2388" s="2">
        <v>2386</v>
      </c>
    </row>
    <row r="2389" spans="1:1" x14ac:dyDescent="0.25">
      <c r="A2389" s="2">
        <v>2387</v>
      </c>
    </row>
    <row r="2390" spans="1:1" x14ac:dyDescent="0.25">
      <c r="A2390" s="2">
        <v>2388</v>
      </c>
    </row>
    <row r="2391" spans="1:1" x14ac:dyDescent="0.25">
      <c r="A2391" s="2">
        <v>2389</v>
      </c>
    </row>
    <row r="2392" spans="1:1" x14ac:dyDescent="0.25">
      <c r="A2392" s="2">
        <v>2390</v>
      </c>
    </row>
    <row r="2393" spans="1:1" x14ac:dyDescent="0.25">
      <c r="A2393" s="2">
        <v>2391</v>
      </c>
    </row>
    <row r="2394" spans="1:1" x14ac:dyDescent="0.25">
      <c r="A2394" s="2">
        <v>2392</v>
      </c>
    </row>
    <row r="2395" spans="1:1" x14ac:dyDescent="0.25">
      <c r="A2395" s="2">
        <v>2393</v>
      </c>
    </row>
    <row r="2396" spans="1:1" x14ac:dyDescent="0.25">
      <c r="A2396" s="2">
        <v>2394</v>
      </c>
    </row>
    <row r="2397" spans="1:1" x14ac:dyDescent="0.25">
      <c r="A2397" s="2">
        <v>2395</v>
      </c>
    </row>
    <row r="2398" spans="1:1" x14ac:dyDescent="0.25">
      <c r="A2398" s="2">
        <v>2396</v>
      </c>
    </row>
    <row r="2399" spans="1:1" x14ac:dyDescent="0.25">
      <c r="A2399" s="2">
        <v>2397</v>
      </c>
    </row>
    <row r="2400" spans="1:1" x14ac:dyDescent="0.25">
      <c r="A2400" s="2">
        <v>2398</v>
      </c>
    </row>
    <row r="2401" spans="1:1" x14ac:dyDescent="0.25">
      <c r="A2401" s="2">
        <v>2399</v>
      </c>
    </row>
    <row r="2402" spans="1:1" x14ac:dyDescent="0.25">
      <c r="A2402" s="2">
        <v>2400</v>
      </c>
    </row>
  </sheetData>
  <autoFilter ref="A2:A492" xr:uid="{04A8306D-32FE-4073-B417-202579B67561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5310-D73B-4539-9D89-9411D6CD7CA5}">
  <dimension ref="A2:B2402"/>
  <sheetViews>
    <sheetView zoomScaleNormal="100" workbookViewId="0">
      <selection activeCell="O38" sqref="O38"/>
    </sheetView>
  </sheetViews>
  <sheetFormatPr defaultRowHeight="15" x14ac:dyDescent="0.25"/>
  <cols>
    <col min="1" max="1" width="25.85546875" customWidth="1"/>
    <col min="2" max="2" width="10.5703125" bestFit="1" customWidth="1"/>
  </cols>
  <sheetData>
    <row r="2" spans="1:2" x14ac:dyDescent="0.25">
      <c r="A2" t="s">
        <v>0</v>
      </c>
      <c r="B2" t="s">
        <v>2</v>
      </c>
    </row>
    <row r="3" spans="1:2" x14ac:dyDescent="0.25">
      <c r="A3" s="2">
        <v>1</v>
      </c>
      <c r="B3" s="4">
        <v>0</v>
      </c>
    </row>
    <row r="4" spans="1:2" x14ac:dyDescent="0.25">
      <c r="A4" s="2">
        <v>2</v>
      </c>
      <c r="B4" s="4">
        <v>5.79</v>
      </c>
    </row>
    <row r="5" spans="1:2" x14ac:dyDescent="0.25">
      <c r="A5" s="2">
        <v>3</v>
      </c>
      <c r="B5" s="4">
        <v>11.57</v>
      </c>
    </row>
    <row r="6" spans="1:2" x14ac:dyDescent="0.25">
      <c r="A6" s="2">
        <v>4</v>
      </c>
      <c r="B6" s="4">
        <v>17.36</v>
      </c>
    </row>
    <row r="7" spans="1:2" x14ac:dyDescent="0.25">
      <c r="A7" s="2">
        <v>5</v>
      </c>
      <c r="B7" s="4">
        <v>23.14</v>
      </c>
    </row>
    <row r="8" spans="1:2" x14ac:dyDescent="0.25">
      <c r="A8" s="2">
        <v>6</v>
      </c>
      <c r="B8" s="4">
        <v>28.93</v>
      </c>
    </row>
    <row r="9" spans="1:2" x14ac:dyDescent="0.25">
      <c r="A9" s="2">
        <v>7</v>
      </c>
      <c r="B9" s="4">
        <v>34.71</v>
      </c>
    </row>
    <row r="10" spans="1:2" x14ac:dyDescent="0.25">
      <c r="A10" s="2">
        <v>8</v>
      </c>
      <c r="B10" s="4">
        <v>40.5</v>
      </c>
    </row>
    <row r="11" spans="1:2" x14ac:dyDescent="0.25">
      <c r="A11" s="2">
        <v>9</v>
      </c>
      <c r="B11" s="4">
        <v>46.29</v>
      </c>
    </row>
    <row r="12" spans="1:2" x14ac:dyDescent="0.25">
      <c r="A12" s="2">
        <v>10</v>
      </c>
      <c r="B12" s="4">
        <v>52.07</v>
      </c>
    </row>
    <row r="13" spans="1:2" x14ac:dyDescent="0.25">
      <c r="A13" s="2">
        <v>11</v>
      </c>
      <c r="B13" s="4">
        <v>57.86</v>
      </c>
    </row>
    <row r="14" spans="1:2" x14ac:dyDescent="0.25">
      <c r="A14" s="2">
        <v>12</v>
      </c>
      <c r="B14" s="4">
        <v>63.64</v>
      </c>
    </row>
    <row r="15" spans="1:2" x14ac:dyDescent="0.25">
      <c r="A15" s="2">
        <v>13</v>
      </c>
      <c r="B15" s="4">
        <v>69.430000000000007</v>
      </c>
    </row>
    <row r="16" spans="1:2" x14ac:dyDescent="0.25">
      <c r="A16" s="2">
        <v>14</v>
      </c>
      <c r="B16" s="4">
        <v>75.209999999999994</v>
      </c>
    </row>
    <row r="17" spans="1:2" x14ac:dyDescent="0.25">
      <c r="A17" s="2">
        <v>15</v>
      </c>
      <c r="B17" s="4">
        <v>81</v>
      </c>
    </row>
    <row r="18" spans="1:2" x14ac:dyDescent="0.25">
      <c r="A18" s="2">
        <v>16</v>
      </c>
      <c r="B18" s="4">
        <v>86.79</v>
      </c>
    </row>
    <row r="19" spans="1:2" x14ac:dyDescent="0.25">
      <c r="A19" s="2">
        <v>17</v>
      </c>
      <c r="B19" s="4">
        <v>92.57</v>
      </c>
    </row>
    <row r="20" spans="1:2" x14ac:dyDescent="0.25">
      <c r="A20" s="2">
        <v>18</v>
      </c>
      <c r="B20" s="4">
        <v>98.36</v>
      </c>
    </row>
    <row r="21" spans="1:2" x14ac:dyDescent="0.25">
      <c r="A21" s="2">
        <v>19</v>
      </c>
      <c r="B21" s="4">
        <v>104.14</v>
      </c>
    </row>
    <row r="22" spans="1:2" x14ac:dyDescent="0.25">
      <c r="A22" s="2">
        <v>20</v>
      </c>
      <c r="B22" s="4">
        <v>109.93</v>
      </c>
    </row>
    <row r="23" spans="1:2" x14ac:dyDescent="0.25">
      <c r="A23" s="2">
        <v>21</v>
      </c>
      <c r="B23" s="4">
        <v>115.71</v>
      </c>
    </row>
    <row r="24" spans="1:2" x14ac:dyDescent="0.25">
      <c r="A24" s="2">
        <v>22</v>
      </c>
      <c r="B24" s="4">
        <v>121.5</v>
      </c>
    </row>
    <row r="25" spans="1:2" x14ac:dyDescent="0.25">
      <c r="A25" s="2">
        <v>23</v>
      </c>
      <c r="B25" s="4">
        <v>127.29</v>
      </c>
    </row>
    <row r="26" spans="1:2" x14ac:dyDescent="0.25">
      <c r="A26" s="2">
        <v>24</v>
      </c>
      <c r="B26" s="4">
        <v>133.07</v>
      </c>
    </row>
    <row r="27" spans="1:2" x14ac:dyDescent="0.25">
      <c r="A27" s="2">
        <v>25</v>
      </c>
      <c r="B27" s="4">
        <v>138.86000000000001</v>
      </c>
    </row>
    <row r="28" spans="1:2" x14ac:dyDescent="0.25">
      <c r="A28" s="2">
        <v>26</v>
      </c>
      <c r="B28" s="4">
        <v>144.63999999999999</v>
      </c>
    </row>
    <row r="29" spans="1:2" x14ac:dyDescent="0.25">
      <c r="A29" s="2">
        <v>27</v>
      </c>
      <c r="B29" s="4">
        <v>150.43</v>
      </c>
    </row>
    <row r="30" spans="1:2" x14ac:dyDescent="0.25">
      <c r="A30" s="2">
        <v>28</v>
      </c>
      <c r="B30" s="4">
        <v>156.21</v>
      </c>
    </row>
    <row r="31" spans="1:2" x14ac:dyDescent="0.25">
      <c r="A31" s="2">
        <v>29</v>
      </c>
      <c r="B31" s="4">
        <v>162</v>
      </c>
    </row>
    <row r="32" spans="1:2" x14ac:dyDescent="0.25">
      <c r="A32" s="2">
        <v>30</v>
      </c>
      <c r="B32" s="4">
        <v>167.79</v>
      </c>
    </row>
    <row r="33" spans="1:2" x14ac:dyDescent="0.25">
      <c r="A33" s="2">
        <v>31</v>
      </c>
      <c r="B33" s="4">
        <v>173.57</v>
      </c>
    </row>
    <row r="34" spans="1:2" x14ac:dyDescent="0.25">
      <c r="A34" s="2">
        <v>32</v>
      </c>
      <c r="B34" s="4">
        <v>179.36</v>
      </c>
    </row>
    <row r="35" spans="1:2" x14ac:dyDescent="0.25">
      <c r="A35" s="2">
        <v>33</v>
      </c>
      <c r="B35" s="4">
        <v>185.14</v>
      </c>
    </row>
    <row r="36" spans="1:2" x14ac:dyDescent="0.25">
      <c r="A36" s="2">
        <v>34</v>
      </c>
      <c r="B36" s="4">
        <v>190.93</v>
      </c>
    </row>
    <row r="37" spans="1:2" x14ac:dyDescent="0.25">
      <c r="A37" s="2">
        <v>35</v>
      </c>
      <c r="B37" s="4">
        <v>196.71</v>
      </c>
    </row>
    <row r="38" spans="1:2" x14ac:dyDescent="0.25">
      <c r="A38" s="2">
        <v>36</v>
      </c>
      <c r="B38" s="4">
        <v>202.5</v>
      </c>
    </row>
    <row r="39" spans="1:2" x14ac:dyDescent="0.25">
      <c r="A39" s="2">
        <v>37</v>
      </c>
      <c r="B39" s="4">
        <v>208.29</v>
      </c>
    </row>
    <row r="40" spans="1:2" x14ac:dyDescent="0.25">
      <c r="A40" s="2">
        <v>38</v>
      </c>
      <c r="B40" s="4">
        <v>214.07</v>
      </c>
    </row>
    <row r="41" spans="1:2" x14ac:dyDescent="0.25">
      <c r="A41" s="2">
        <v>39</v>
      </c>
      <c r="B41" s="4">
        <v>219.86</v>
      </c>
    </row>
    <row r="42" spans="1:2" x14ac:dyDescent="0.25">
      <c r="A42" s="2">
        <v>40</v>
      </c>
      <c r="B42" s="4">
        <v>225.64</v>
      </c>
    </row>
    <row r="43" spans="1:2" x14ac:dyDescent="0.25">
      <c r="A43" s="2">
        <v>41</v>
      </c>
      <c r="B43" s="4">
        <v>231.43</v>
      </c>
    </row>
    <row r="44" spans="1:2" x14ac:dyDescent="0.25">
      <c r="A44" s="2">
        <v>42</v>
      </c>
      <c r="B44" s="4">
        <v>237.21</v>
      </c>
    </row>
    <row r="45" spans="1:2" x14ac:dyDescent="0.25">
      <c r="A45" s="2">
        <v>43</v>
      </c>
      <c r="B45" s="4">
        <v>243</v>
      </c>
    </row>
    <row r="46" spans="1:2" x14ac:dyDescent="0.25">
      <c r="A46" s="2">
        <v>44</v>
      </c>
      <c r="B46" s="4">
        <v>248.79</v>
      </c>
    </row>
    <row r="47" spans="1:2" x14ac:dyDescent="0.25">
      <c r="A47" s="2">
        <v>45</v>
      </c>
      <c r="B47" s="4">
        <v>254.57</v>
      </c>
    </row>
    <row r="48" spans="1:2" x14ac:dyDescent="0.25">
      <c r="A48" s="2">
        <v>46</v>
      </c>
      <c r="B48" s="4">
        <v>260.36</v>
      </c>
    </row>
    <row r="49" spans="1:2" x14ac:dyDescent="0.25">
      <c r="A49" s="2">
        <v>47</v>
      </c>
      <c r="B49" s="4">
        <v>266.14</v>
      </c>
    </row>
    <row r="50" spans="1:2" x14ac:dyDescent="0.25">
      <c r="A50" s="2">
        <v>48</v>
      </c>
      <c r="B50" s="4">
        <v>271.93</v>
      </c>
    </row>
    <row r="51" spans="1:2" x14ac:dyDescent="0.25">
      <c r="A51" s="2">
        <v>49</v>
      </c>
      <c r="B51" s="4">
        <v>277.70999999999998</v>
      </c>
    </row>
    <row r="52" spans="1:2" x14ac:dyDescent="0.25">
      <c r="A52" s="2">
        <v>50</v>
      </c>
      <c r="B52" s="4">
        <v>283.5</v>
      </c>
    </row>
    <row r="53" spans="1:2" x14ac:dyDescent="0.25">
      <c r="A53" s="2">
        <v>51</v>
      </c>
      <c r="B53" s="4">
        <v>289.29000000000002</v>
      </c>
    </row>
    <row r="54" spans="1:2" x14ac:dyDescent="0.25">
      <c r="A54" s="2">
        <v>52</v>
      </c>
      <c r="B54" s="4">
        <v>295.07</v>
      </c>
    </row>
    <row r="55" spans="1:2" x14ac:dyDescent="0.25">
      <c r="A55" s="2">
        <v>53</v>
      </c>
      <c r="B55" s="4">
        <v>300.86</v>
      </c>
    </row>
    <row r="56" spans="1:2" x14ac:dyDescent="0.25">
      <c r="A56" s="2">
        <v>54</v>
      </c>
      <c r="B56" s="4">
        <v>306.64</v>
      </c>
    </row>
    <row r="57" spans="1:2" x14ac:dyDescent="0.25">
      <c r="A57" s="2">
        <v>55</v>
      </c>
      <c r="B57" s="4">
        <v>312.43</v>
      </c>
    </row>
    <row r="58" spans="1:2" x14ac:dyDescent="0.25">
      <c r="A58" s="2">
        <v>56</v>
      </c>
      <c r="B58" s="4">
        <v>318.20999999999998</v>
      </c>
    </row>
    <row r="59" spans="1:2" x14ac:dyDescent="0.25">
      <c r="A59" s="2">
        <v>57</v>
      </c>
      <c r="B59" s="4">
        <v>324</v>
      </c>
    </row>
    <row r="60" spans="1:2" x14ac:dyDescent="0.25">
      <c r="A60" s="2">
        <v>58</v>
      </c>
      <c r="B60" s="4">
        <v>332.64</v>
      </c>
    </row>
    <row r="61" spans="1:2" x14ac:dyDescent="0.25">
      <c r="A61" s="2">
        <v>59</v>
      </c>
      <c r="B61" s="4">
        <v>341.27</v>
      </c>
    </row>
    <row r="62" spans="1:2" x14ac:dyDescent="0.25">
      <c r="A62" s="2">
        <v>60</v>
      </c>
      <c r="B62" s="4">
        <v>349.91</v>
      </c>
    </row>
    <row r="63" spans="1:2" x14ac:dyDescent="0.25">
      <c r="A63" s="2">
        <v>61</v>
      </c>
      <c r="B63" s="4">
        <v>358.55</v>
      </c>
    </row>
    <row r="64" spans="1:2" x14ac:dyDescent="0.25">
      <c r="A64" s="2">
        <v>62</v>
      </c>
      <c r="B64" s="4">
        <v>367.18</v>
      </c>
    </row>
    <row r="65" spans="1:2" x14ac:dyDescent="0.25">
      <c r="A65" s="2">
        <v>63</v>
      </c>
      <c r="B65" s="4">
        <v>375.82</v>
      </c>
    </row>
    <row r="66" spans="1:2" x14ac:dyDescent="0.25">
      <c r="A66" s="2">
        <v>64</v>
      </c>
      <c r="B66" s="4">
        <v>384.45</v>
      </c>
    </row>
    <row r="67" spans="1:2" x14ac:dyDescent="0.25">
      <c r="A67" s="2">
        <v>65</v>
      </c>
      <c r="B67" s="4">
        <v>393.09</v>
      </c>
    </row>
    <row r="68" spans="1:2" x14ac:dyDescent="0.25">
      <c r="A68" s="2">
        <v>66</v>
      </c>
      <c r="B68" s="4">
        <v>401.73</v>
      </c>
    </row>
    <row r="69" spans="1:2" x14ac:dyDescent="0.25">
      <c r="A69" s="2">
        <v>67</v>
      </c>
      <c r="B69" s="4">
        <v>410.36</v>
      </c>
    </row>
    <row r="70" spans="1:2" x14ac:dyDescent="0.25">
      <c r="A70" s="2">
        <v>68</v>
      </c>
      <c r="B70" s="4">
        <v>419</v>
      </c>
    </row>
    <row r="71" spans="1:2" x14ac:dyDescent="0.25">
      <c r="A71" s="2">
        <v>69</v>
      </c>
      <c r="B71" s="4">
        <v>398.08</v>
      </c>
    </row>
    <row r="72" spans="1:2" x14ac:dyDescent="0.25">
      <c r="A72" s="2">
        <v>70</v>
      </c>
      <c r="B72" s="4">
        <v>377.17</v>
      </c>
    </row>
    <row r="73" spans="1:2" x14ac:dyDescent="0.25">
      <c r="A73" s="2">
        <v>71</v>
      </c>
      <c r="B73" s="4">
        <v>356.25</v>
      </c>
    </row>
    <row r="74" spans="1:2" x14ac:dyDescent="0.25">
      <c r="A74" s="2">
        <v>72</v>
      </c>
      <c r="B74" s="4">
        <v>335.33</v>
      </c>
    </row>
    <row r="75" spans="1:2" x14ac:dyDescent="0.25">
      <c r="A75" s="2">
        <v>73</v>
      </c>
      <c r="B75" s="4">
        <v>314.42</v>
      </c>
    </row>
    <row r="76" spans="1:2" x14ac:dyDescent="0.25">
      <c r="A76" s="2">
        <v>74</v>
      </c>
      <c r="B76" s="4">
        <v>293.5</v>
      </c>
    </row>
    <row r="77" spans="1:2" x14ac:dyDescent="0.25">
      <c r="A77" s="2">
        <v>75</v>
      </c>
      <c r="B77" s="4">
        <v>272.58</v>
      </c>
    </row>
    <row r="78" spans="1:2" x14ac:dyDescent="0.25">
      <c r="A78" s="2">
        <v>76</v>
      </c>
      <c r="B78" s="4">
        <v>251.67</v>
      </c>
    </row>
    <row r="79" spans="1:2" x14ac:dyDescent="0.25">
      <c r="A79" s="2">
        <v>77</v>
      </c>
      <c r="B79" s="4">
        <v>230.75</v>
      </c>
    </row>
    <row r="80" spans="1:2" x14ac:dyDescent="0.25">
      <c r="A80" s="2">
        <v>78</v>
      </c>
      <c r="B80" s="4">
        <v>209.83</v>
      </c>
    </row>
    <row r="81" spans="1:2" x14ac:dyDescent="0.25">
      <c r="A81" s="2">
        <v>79</v>
      </c>
      <c r="B81" s="4">
        <v>188.92</v>
      </c>
    </row>
    <row r="82" spans="1:2" x14ac:dyDescent="0.25">
      <c r="A82" s="2">
        <v>80</v>
      </c>
      <c r="B82" s="4">
        <v>168</v>
      </c>
    </row>
    <row r="83" spans="1:2" x14ac:dyDescent="0.25">
      <c r="A83" s="2">
        <v>81</v>
      </c>
      <c r="B83" s="4">
        <v>166</v>
      </c>
    </row>
    <row r="84" spans="1:2" x14ac:dyDescent="0.25">
      <c r="A84" s="2">
        <v>82</v>
      </c>
      <c r="B84" s="4">
        <v>164</v>
      </c>
    </row>
    <row r="85" spans="1:2" x14ac:dyDescent="0.25">
      <c r="A85" s="2">
        <v>83</v>
      </c>
      <c r="B85" s="4">
        <v>162</v>
      </c>
    </row>
    <row r="86" spans="1:2" x14ac:dyDescent="0.25">
      <c r="A86" s="2">
        <v>84</v>
      </c>
      <c r="B86" s="4">
        <v>160</v>
      </c>
    </row>
    <row r="87" spans="1:2" x14ac:dyDescent="0.25">
      <c r="A87" s="2">
        <v>85</v>
      </c>
      <c r="B87" s="4">
        <v>158</v>
      </c>
    </row>
    <row r="88" spans="1:2" x14ac:dyDescent="0.25">
      <c r="A88" s="2">
        <v>86</v>
      </c>
      <c r="B88" s="4">
        <v>156</v>
      </c>
    </row>
    <row r="89" spans="1:2" x14ac:dyDescent="0.25">
      <c r="A89" s="2">
        <v>87</v>
      </c>
      <c r="B89" s="4">
        <v>154</v>
      </c>
    </row>
    <row r="90" spans="1:2" x14ac:dyDescent="0.25">
      <c r="A90" s="2">
        <v>88</v>
      </c>
      <c r="B90" s="4">
        <v>152</v>
      </c>
    </row>
    <row r="91" spans="1:2" x14ac:dyDescent="0.25">
      <c r="A91" s="2">
        <v>89</v>
      </c>
      <c r="B91" s="4">
        <v>150</v>
      </c>
    </row>
    <row r="92" spans="1:2" x14ac:dyDescent="0.25">
      <c r="A92" s="2">
        <v>90</v>
      </c>
      <c r="B92" s="4">
        <v>169.6</v>
      </c>
    </row>
    <row r="93" spans="1:2" x14ac:dyDescent="0.25">
      <c r="A93" s="2">
        <v>91</v>
      </c>
      <c r="B93" s="4">
        <v>189.2</v>
      </c>
    </row>
    <row r="94" spans="1:2" x14ac:dyDescent="0.25">
      <c r="A94" s="2">
        <v>92</v>
      </c>
      <c r="B94" s="4">
        <v>208.8</v>
      </c>
    </row>
    <row r="95" spans="1:2" x14ac:dyDescent="0.25">
      <c r="A95" s="2">
        <v>93</v>
      </c>
      <c r="B95" s="4">
        <v>228.4</v>
      </c>
    </row>
    <row r="96" spans="1:2" x14ac:dyDescent="0.25">
      <c r="A96" s="2">
        <v>94</v>
      </c>
      <c r="B96" s="4">
        <v>248</v>
      </c>
    </row>
    <row r="97" spans="1:2" x14ac:dyDescent="0.25">
      <c r="A97" s="2">
        <v>95</v>
      </c>
      <c r="B97" s="4">
        <v>267.60000000000002</v>
      </c>
    </row>
    <row r="98" spans="1:2" x14ac:dyDescent="0.25">
      <c r="A98" s="2">
        <v>96</v>
      </c>
      <c r="B98" s="4">
        <v>287.2</v>
      </c>
    </row>
    <row r="99" spans="1:2" x14ac:dyDescent="0.25">
      <c r="A99" s="2">
        <v>97</v>
      </c>
      <c r="B99" s="4">
        <v>306.8</v>
      </c>
    </row>
    <row r="100" spans="1:2" x14ac:dyDescent="0.25">
      <c r="A100" s="2">
        <v>98</v>
      </c>
      <c r="B100" s="4">
        <v>326.39999999999998</v>
      </c>
    </row>
    <row r="101" spans="1:2" x14ac:dyDescent="0.25">
      <c r="A101" s="2">
        <v>99</v>
      </c>
      <c r="B101" s="4">
        <v>346</v>
      </c>
    </row>
    <row r="102" spans="1:2" x14ac:dyDescent="0.25">
      <c r="A102" s="2">
        <v>100</v>
      </c>
      <c r="B102" s="4">
        <v>349.23</v>
      </c>
    </row>
    <row r="103" spans="1:2" x14ac:dyDescent="0.25">
      <c r="A103" s="2">
        <v>101</v>
      </c>
      <c r="B103" s="4">
        <v>352.46</v>
      </c>
    </row>
    <row r="104" spans="1:2" x14ac:dyDescent="0.25">
      <c r="A104" s="2">
        <v>102</v>
      </c>
      <c r="B104" s="4">
        <v>355.69</v>
      </c>
    </row>
    <row r="105" spans="1:2" x14ac:dyDescent="0.25">
      <c r="A105" s="2">
        <v>103</v>
      </c>
      <c r="B105" s="4">
        <v>358.92</v>
      </c>
    </row>
    <row r="106" spans="1:2" x14ac:dyDescent="0.25">
      <c r="A106" s="2">
        <v>104</v>
      </c>
      <c r="B106" s="4">
        <v>362.15</v>
      </c>
    </row>
    <row r="107" spans="1:2" x14ac:dyDescent="0.25">
      <c r="A107" s="2">
        <v>105</v>
      </c>
      <c r="B107" s="4">
        <v>365.38</v>
      </c>
    </row>
    <row r="108" spans="1:2" x14ac:dyDescent="0.25">
      <c r="A108" s="2">
        <v>106</v>
      </c>
      <c r="B108" s="4">
        <v>368.62</v>
      </c>
    </row>
    <row r="109" spans="1:2" x14ac:dyDescent="0.25">
      <c r="A109" s="2">
        <v>107</v>
      </c>
      <c r="B109" s="4">
        <v>371.85</v>
      </c>
    </row>
    <row r="110" spans="1:2" x14ac:dyDescent="0.25">
      <c r="A110" s="2">
        <v>108</v>
      </c>
      <c r="B110" s="4">
        <v>375.08</v>
      </c>
    </row>
    <row r="111" spans="1:2" x14ac:dyDescent="0.25">
      <c r="A111" s="2">
        <v>109</v>
      </c>
      <c r="B111" s="4">
        <v>378.31</v>
      </c>
    </row>
    <row r="112" spans="1:2" x14ac:dyDescent="0.25">
      <c r="A112" s="2">
        <v>110</v>
      </c>
      <c r="B112" s="4">
        <v>381.54</v>
      </c>
    </row>
    <row r="113" spans="1:2" x14ac:dyDescent="0.25">
      <c r="A113" s="2">
        <v>111</v>
      </c>
      <c r="B113" s="4">
        <v>384.77</v>
      </c>
    </row>
    <row r="114" spans="1:2" x14ac:dyDescent="0.25">
      <c r="A114" s="2">
        <v>112</v>
      </c>
      <c r="B114" s="4">
        <v>388</v>
      </c>
    </row>
    <row r="115" spans="1:2" x14ac:dyDescent="0.25">
      <c r="A115" s="2">
        <v>113</v>
      </c>
      <c r="B115" s="4">
        <v>391.23</v>
      </c>
    </row>
    <row r="116" spans="1:2" x14ac:dyDescent="0.25">
      <c r="A116" s="2">
        <v>114</v>
      </c>
      <c r="B116" s="4">
        <v>394.46</v>
      </c>
    </row>
    <row r="117" spans="1:2" x14ac:dyDescent="0.25">
      <c r="A117" s="2">
        <v>115</v>
      </c>
      <c r="B117" s="4">
        <v>397.69</v>
      </c>
    </row>
    <row r="118" spans="1:2" x14ac:dyDescent="0.25">
      <c r="A118" s="2">
        <v>116</v>
      </c>
      <c r="B118" s="4">
        <v>400.92</v>
      </c>
    </row>
    <row r="119" spans="1:2" x14ac:dyDescent="0.25">
      <c r="A119" s="2">
        <v>117</v>
      </c>
      <c r="B119" s="4">
        <v>404.15</v>
      </c>
    </row>
    <row r="120" spans="1:2" x14ac:dyDescent="0.25">
      <c r="A120" s="2">
        <v>118</v>
      </c>
      <c r="B120" s="4">
        <v>407.38</v>
      </c>
    </row>
    <row r="121" spans="1:2" x14ac:dyDescent="0.25">
      <c r="A121" s="2">
        <v>119</v>
      </c>
      <c r="B121" s="4">
        <v>410.62</v>
      </c>
    </row>
    <row r="122" spans="1:2" x14ac:dyDescent="0.25">
      <c r="A122" s="2">
        <v>120</v>
      </c>
      <c r="B122" s="4">
        <v>413.85</v>
      </c>
    </row>
    <row r="123" spans="1:2" x14ac:dyDescent="0.25">
      <c r="A123" s="2">
        <v>121</v>
      </c>
      <c r="B123" s="4">
        <v>417.08</v>
      </c>
    </row>
    <row r="124" spans="1:2" x14ac:dyDescent="0.25">
      <c r="A124" s="2">
        <v>122</v>
      </c>
      <c r="B124" s="4">
        <v>420.31</v>
      </c>
    </row>
    <row r="125" spans="1:2" x14ac:dyDescent="0.25">
      <c r="A125" s="2">
        <v>123</v>
      </c>
      <c r="B125" s="4">
        <v>423.54</v>
      </c>
    </row>
    <row r="126" spans="1:2" x14ac:dyDescent="0.25">
      <c r="A126" s="2">
        <v>124</v>
      </c>
      <c r="B126" s="4">
        <v>426.77</v>
      </c>
    </row>
    <row r="127" spans="1:2" x14ac:dyDescent="0.25">
      <c r="A127" s="2">
        <v>125</v>
      </c>
      <c r="B127" s="4">
        <v>430</v>
      </c>
    </row>
    <row r="128" spans="1:2" x14ac:dyDescent="0.25">
      <c r="A128" s="2">
        <v>126</v>
      </c>
      <c r="B128" s="4">
        <v>433.23</v>
      </c>
    </row>
    <row r="129" spans="1:2" x14ac:dyDescent="0.25">
      <c r="A129" s="2">
        <v>127</v>
      </c>
      <c r="B129" s="4">
        <v>436.46</v>
      </c>
    </row>
    <row r="130" spans="1:2" x14ac:dyDescent="0.25">
      <c r="A130" s="2">
        <v>128</v>
      </c>
      <c r="B130" s="4">
        <v>439.69</v>
      </c>
    </row>
    <row r="131" spans="1:2" x14ac:dyDescent="0.25">
      <c r="A131" s="2">
        <v>129</v>
      </c>
      <c r="B131" s="4">
        <v>442.92</v>
      </c>
    </row>
    <row r="132" spans="1:2" x14ac:dyDescent="0.25">
      <c r="A132" s="2">
        <v>130</v>
      </c>
      <c r="B132" s="4">
        <v>446.15</v>
      </c>
    </row>
    <row r="133" spans="1:2" x14ac:dyDescent="0.25">
      <c r="A133" s="2">
        <v>131</v>
      </c>
      <c r="B133" s="4">
        <v>449.38</v>
      </c>
    </row>
    <row r="134" spans="1:2" x14ac:dyDescent="0.25">
      <c r="A134" s="2">
        <v>132</v>
      </c>
      <c r="B134" s="4">
        <v>452.62</v>
      </c>
    </row>
    <row r="135" spans="1:2" x14ac:dyDescent="0.25">
      <c r="A135" s="2">
        <v>133</v>
      </c>
      <c r="B135" s="4">
        <v>455.85</v>
      </c>
    </row>
    <row r="136" spans="1:2" x14ac:dyDescent="0.25">
      <c r="A136" s="2">
        <v>134</v>
      </c>
      <c r="B136" s="4">
        <v>459.08</v>
      </c>
    </row>
    <row r="137" spans="1:2" x14ac:dyDescent="0.25">
      <c r="A137" s="2">
        <v>135</v>
      </c>
      <c r="B137" s="4">
        <v>462.31</v>
      </c>
    </row>
    <row r="138" spans="1:2" x14ac:dyDescent="0.25">
      <c r="A138" s="2">
        <v>136</v>
      </c>
      <c r="B138" s="4">
        <v>465.54</v>
      </c>
    </row>
    <row r="139" spans="1:2" x14ac:dyDescent="0.25">
      <c r="A139" s="2">
        <v>137</v>
      </c>
      <c r="B139" s="4">
        <v>468.77</v>
      </c>
    </row>
    <row r="140" spans="1:2" x14ac:dyDescent="0.25">
      <c r="A140" s="2">
        <v>138</v>
      </c>
      <c r="B140" s="4">
        <v>472</v>
      </c>
    </row>
    <row r="141" spans="1:2" x14ac:dyDescent="0.25">
      <c r="A141" s="2">
        <v>139</v>
      </c>
      <c r="B141" s="4">
        <v>475.23</v>
      </c>
    </row>
    <row r="142" spans="1:2" x14ac:dyDescent="0.25">
      <c r="A142" s="2">
        <v>140</v>
      </c>
      <c r="B142" s="4">
        <v>478.46</v>
      </c>
    </row>
    <row r="143" spans="1:2" x14ac:dyDescent="0.25">
      <c r="A143" s="2">
        <v>141</v>
      </c>
      <c r="B143" s="4">
        <v>481.69</v>
      </c>
    </row>
    <row r="144" spans="1:2" x14ac:dyDescent="0.25">
      <c r="A144" s="2">
        <v>142</v>
      </c>
      <c r="B144" s="4">
        <v>484.92</v>
      </c>
    </row>
    <row r="145" spans="1:2" x14ac:dyDescent="0.25">
      <c r="A145" s="2">
        <v>143</v>
      </c>
      <c r="B145" s="4">
        <v>488.15</v>
      </c>
    </row>
    <row r="146" spans="1:2" x14ac:dyDescent="0.25">
      <c r="A146" s="2">
        <v>144</v>
      </c>
      <c r="B146" s="4">
        <v>491.38</v>
      </c>
    </row>
    <row r="147" spans="1:2" x14ac:dyDescent="0.25">
      <c r="A147" s="2">
        <v>145</v>
      </c>
      <c r="B147" s="4">
        <v>494.62</v>
      </c>
    </row>
    <row r="148" spans="1:2" x14ac:dyDescent="0.25">
      <c r="A148" s="2">
        <v>146</v>
      </c>
      <c r="B148" s="4">
        <v>497.85</v>
      </c>
    </row>
    <row r="149" spans="1:2" x14ac:dyDescent="0.25">
      <c r="A149" s="2">
        <v>147</v>
      </c>
      <c r="B149" s="4">
        <v>501.08</v>
      </c>
    </row>
    <row r="150" spans="1:2" x14ac:dyDescent="0.25">
      <c r="A150" s="2">
        <v>148</v>
      </c>
      <c r="B150" s="4">
        <v>504.31</v>
      </c>
    </row>
    <row r="151" spans="1:2" x14ac:dyDescent="0.25">
      <c r="A151" s="2">
        <v>149</v>
      </c>
      <c r="B151" s="4">
        <v>507.54</v>
      </c>
    </row>
    <row r="152" spans="1:2" x14ac:dyDescent="0.25">
      <c r="A152" s="2">
        <v>150</v>
      </c>
      <c r="B152" s="4">
        <v>510.77</v>
      </c>
    </row>
    <row r="153" spans="1:2" x14ac:dyDescent="0.25">
      <c r="A153" s="2">
        <v>151</v>
      </c>
      <c r="B153" s="4">
        <v>514</v>
      </c>
    </row>
    <row r="154" spans="1:2" x14ac:dyDescent="0.25">
      <c r="A154" s="2">
        <v>152</v>
      </c>
      <c r="B154" s="4">
        <v>501.71</v>
      </c>
    </row>
    <row r="155" spans="1:2" x14ac:dyDescent="0.25">
      <c r="A155" s="2">
        <v>153</v>
      </c>
      <c r="B155" s="4">
        <v>489.43</v>
      </c>
    </row>
    <row r="156" spans="1:2" x14ac:dyDescent="0.25">
      <c r="A156" s="2">
        <v>154</v>
      </c>
      <c r="B156" s="4">
        <v>477.14</v>
      </c>
    </row>
    <row r="157" spans="1:2" x14ac:dyDescent="0.25">
      <c r="A157" s="2">
        <v>155</v>
      </c>
      <c r="B157" s="4">
        <v>464.86</v>
      </c>
    </row>
    <row r="158" spans="1:2" x14ac:dyDescent="0.25">
      <c r="A158" s="2">
        <v>156</v>
      </c>
      <c r="B158" s="4">
        <v>452.57</v>
      </c>
    </row>
    <row r="159" spans="1:2" x14ac:dyDescent="0.25">
      <c r="A159" s="2">
        <v>157</v>
      </c>
      <c r="B159" s="4">
        <v>440.29</v>
      </c>
    </row>
    <row r="160" spans="1:2" x14ac:dyDescent="0.25">
      <c r="A160" s="2">
        <v>158</v>
      </c>
      <c r="B160" s="4">
        <v>428</v>
      </c>
    </row>
    <row r="161" spans="1:2" x14ac:dyDescent="0.25">
      <c r="A161" s="2">
        <v>159</v>
      </c>
      <c r="B161" s="4">
        <v>407</v>
      </c>
    </row>
    <row r="162" spans="1:2" x14ac:dyDescent="0.25">
      <c r="A162" s="2">
        <v>160</v>
      </c>
      <c r="B162" s="4">
        <v>386</v>
      </c>
    </row>
    <row r="163" spans="1:2" x14ac:dyDescent="0.25">
      <c r="A163" s="2">
        <v>161</v>
      </c>
      <c r="B163" s="4">
        <v>365</v>
      </c>
    </row>
    <row r="164" spans="1:2" x14ac:dyDescent="0.25">
      <c r="A164" s="2">
        <v>162</v>
      </c>
      <c r="B164" s="4">
        <v>344</v>
      </c>
    </row>
    <row r="165" spans="1:2" x14ac:dyDescent="0.25">
      <c r="A165" s="2">
        <v>163</v>
      </c>
      <c r="B165" s="4">
        <v>323</v>
      </c>
    </row>
    <row r="166" spans="1:2" x14ac:dyDescent="0.25">
      <c r="A166" s="2">
        <v>164</v>
      </c>
      <c r="B166" s="4">
        <v>302</v>
      </c>
    </row>
    <row r="167" spans="1:2" x14ac:dyDescent="0.25">
      <c r="A167" s="2">
        <v>165</v>
      </c>
      <c r="B167" s="4">
        <v>324.83</v>
      </c>
    </row>
    <row r="168" spans="1:2" x14ac:dyDescent="0.25">
      <c r="A168" s="2">
        <v>166</v>
      </c>
      <c r="B168" s="4">
        <v>347.67</v>
      </c>
    </row>
    <row r="169" spans="1:2" x14ac:dyDescent="0.25">
      <c r="A169" s="2">
        <v>167</v>
      </c>
      <c r="B169" s="4">
        <v>370.5</v>
      </c>
    </row>
    <row r="170" spans="1:2" x14ac:dyDescent="0.25">
      <c r="A170" s="2">
        <v>168</v>
      </c>
      <c r="B170" s="4">
        <v>393.33</v>
      </c>
    </row>
    <row r="171" spans="1:2" x14ac:dyDescent="0.25">
      <c r="A171" s="2">
        <v>169</v>
      </c>
      <c r="B171" s="4">
        <v>416.17</v>
      </c>
    </row>
    <row r="172" spans="1:2" x14ac:dyDescent="0.25">
      <c r="A172" s="2">
        <v>170</v>
      </c>
      <c r="B172" s="4">
        <v>439</v>
      </c>
    </row>
    <row r="173" spans="1:2" x14ac:dyDescent="0.25">
      <c r="A173" s="2">
        <v>171</v>
      </c>
      <c r="B173" s="4">
        <v>442.73</v>
      </c>
    </row>
    <row r="174" spans="1:2" x14ac:dyDescent="0.25">
      <c r="A174" s="2">
        <v>172</v>
      </c>
      <c r="B174" s="4">
        <v>446.45</v>
      </c>
    </row>
    <row r="175" spans="1:2" x14ac:dyDescent="0.25">
      <c r="A175" s="2">
        <v>173</v>
      </c>
      <c r="B175" s="4">
        <v>450.18</v>
      </c>
    </row>
    <row r="176" spans="1:2" x14ac:dyDescent="0.25">
      <c r="A176" s="2">
        <v>174</v>
      </c>
      <c r="B176" s="4">
        <v>453.91</v>
      </c>
    </row>
    <row r="177" spans="1:2" x14ac:dyDescent="0.25">
      <c r="A177" s="2">
        <v>175</v>
      </c>
      <c r="B177" s="4">
        <v>457.64</v>
      </c>
    </row>
    <row r="178" spans="1:2" x14ac:dyDescent="0.25">
      <c r="A178" s="2">
        <v>176</v>
      </c>
      <c r="B178" s="4">
        <v>461.36</v>
      </c>
    </row>
    <row r="179" spans="1:2" x14ac:dyDescent="0.25">
      <c r="A179" s="2">
        <v>177</v>
      </c>
      <c r="B179" s="4">
        <v>465.09</v>
      </c>
    </row>
    <row r="180" spans="1:2" x14ac:dyDescent="0.25">
      <c r="A180" s="2">
        <v>178</v>
      </c>
      <c r="B180" s="4">
        <v>468.82</v>
      </c>
    </row>
    <row r="181" spans="1:2" x14ac:dyDescent="0.25">
      <c r="A181" s="2">
        <v>179</v>
      </c>
      <c r="B181" s="4">
        <v>472.55</v>
      </c>
    </row>
    <row r="182" spans="1:2" x14ac:dyDescent="0.25">
      <c r="A182" s="2">
        <v>180</v>
      </c>
      <c r="B182" s="4">
        <v>476.27</v>
      </c>
    </row>
    <row r="183" spans="1:2" x14ac:dyDescent="0.25">
      <c r="A183" s="2">
        <v>181</v>
      </c>
      <c r="B183" s="4">
        <v>480</v>
      </c>
    </row>
    <row r="184" spans="1:2" x14ac:dyDescent="0.25">
      <c r="A184" s="2">
        <v>182</v>
      </c>
      <c r="B184" s="4">
        <v>483.73</v>
      </c>
    </row>
    <row r="185" spans="1:2" x14ac:dyDescent="0.25">
      <c r="A185" s="2">
        <v>183</v>
      </c>
      <c r="B185" s="4">
        <v>487.45</v>
      </c>
    </row>
    <row r="186" spans="1:2" x14ac:dyDescent="0.25">
      <c r="A186" s="2">
        <v>184</v>
      </c>
      <c r="B186" s="4">
        <v>491.18</v>
      </c>
    </row>
    <row r="187" spans="1:2" x14ac:dyDescent="0.25">
      <c r="A187" s="2">
        <v>185</v>
      </c>
      <c r="B187" s="4">
        <v>494.91</v>
      </c>
    </row>
    <row r="188" spans="1:2" x14ac:dyDescent="0.25">
      <c r="A188" s="2">
        <v>186</v>
      </c>
      <c r="B188" s="4">
        <v>498.64</v>
      </c>
    </row>
    <row r="189" spans="1:2" x14ac:dyDescent="0.25">
      <c r="A189" s="2">
        <v>187</v>
      </c>
      <c r="B189" s="4">
        <v>502.36</v>
      </c>
    </row>
    <row r="190" spans="1:2" x14ac:dyDescent="0.25">
      <c r="A190" s="2">
        <v>188</v>
      </c>
      <c r="B190" s="4">
        <v>506.09</v>
      </c>
    </row>
    <row r="191" spans="1:2" x14ac:dyDescent="0.25">
      <c r="A191" s="2">
        <v>189</v>
      </c>
      <c r="B191" s="4">
        <v>509.82</v>
      </c>
    </row>
    <row r="192" spans="1:2" x14ac:dyDescent="0.25">
      <c r="A192" s="2">
        <v>190</v>
      </c>
      <c r="B192" s="4">
        <v>513.54999999999995</v>
      </c>
    </row>
    <row r="193" spans="1:2" x14ac:dyDescent="0.25">
      <c r="A193" s="2">
        <v>191</v>
      </c>
      <c r="B193" s="4">
        <v>517.27</v>
      </c>
    </row>
    <row r="194" spans="1:2" x14ac:dyDescent="0.25">
      <c r="A194" s="2">
        <v>192</v>
      </c>
      <c r="B194" s="4">
        <v>521</v>
      </c>
    </row>
    <row r="195" spans="1:2" x14ac:dyDescent="0.25">
      <c r="A195" s="2">
        <v>193</v>
      </c>
      <c r="B195" s="4">
        <v>524.73</v>
      </c>
    </row>
    <row r="196" spans="1:2" x14ac:dyDescent="0.25">
      <c r="A196" s="2">
        <v>194</v>
      </c>
      <c r="B196" s="4">
        <v>528.45000000000005</v>
      </c>
    </row>
    <row r="197" spans="1:2" x14ac:dyDescent="0.25">
      <c r="A197" s="2">
        <v>195</v>
      </c>
      <c r="B197" s="4">
        <v>532.17999999999995</v>
      </c>
    </row>
    <row r="198" spans="1:2" x14ac:dyDescent="0.25">
      <c r="A198" s="2">
        <v>196</v>
      </c>
      <c r="B198" s="4">
        <v>535.91</v>
      </c>
    </row>
    <row r="199" spans="1:2" x14ac:dyDescent="0.25">
      <c r="A199" s="2">
        <v>197</v>
      </c>
      <c r="B199" s="4">
        <v>539.64</v>
      </c>
    </row>
    <row r="200" spans="1:2" x14ac:dyDescent="0.25">
      <c r="A200" s="2">
        <v>198</v>
      </c>
      <c r="B200" s="4">
        <v>543.36</v>
      </c>
    </row>
    <row r="201" spans="1:2" x14ac:dyDescent="0.25">
      <c r="A201" s="2">
        <v>199</v>
      </c>
      <c r="B201" s="4">
        <v>547.09</v>
      </c>
    </row>
    <row r="202" spans="1:2" x14ac:dyDescent="0.25">
      <c r="A202" s="2">
        <v>200</v>
      </c>
      <c r="B202" s="4">
        <v>550.82000000000005</v>
      </c>
    </row>
    <row r="203" spans="1:2" x14ac:dyDescent="0.25">
      <c r="A203" s="2">
        <v>201</v>
      </c>
      <c r="B203" s="4">
        <v>554.54999999999995</v>
      </c>
    </row>
    <row r="204" spans="1:2" x14ac:dyDescent="0.25">
      <c r="A204" s="2">
        <v>202</v>
      </c>
      <c r="B204" s="4">
        <v>558.27</v>
      </c>
    </row>
    <row r="205" spans="1:2" x14ac:dyDescent="0.25">
      <c r="A205" s="2">
        <v>203</v>
      </c>
      <c r="B205" s="4">
        <v>562</v>
      </c>
    </row>
    <row r="206" spans="1:2" x14ac:dyDescent="0.25">
      <c r="A206" s="2">
        <v>204</v>
      </c>
      <c r="B206" s="4">
        <v>565.73</v>
      </c>
    </row>
    <row r="207" spans="1:2" x14ac:dyDescent="0.25">
      <c r="A207" s="2">
        <v>205</v>
      </c>
      <c r="B207" s="4">
        <v>569.45000000000005</v>
      </c>
    </row>
    <row r="208" spans="1:2" x14ac:dyDescent="0.25">
      <c r="A208" s="2">
        <v>206</v>
      </c>
      <c r="B208" s="4">
        <v>573.17999999999995</v>
      </c>
    </row>
    <row r="209" spans="1:2" x14ac:dyDescent="0.25">
      <c r="A209" s="2">
        <v>207</v>
      </c>
      <c r="B209" s="4">
        <v>576.91</v>
      </c>
    </row>
    <row r="210" spans="1:2" x14ac:dyDescent="0.25">
      <c r="A210" s="2">
        <v>208</v>
      </c>
      <c r="B210" s="4">
        <v>580.64</v>
      </c>
    </row>
    <row r="211" spans="1:2" x14ac:dyDescent="0.25">
      <c r="A211" s="2">
        <v>209</v>
      </c>
      <c r="B211" s="4">
        <v>584.36</v>
      </c>
    </row>
    <row r="212" spans="1:2" x14ac:dyDescent="0.25">
      <c r="A212" s="2">
        <v>210</v>
      </c>
      <c r="B212" s="4">
        <v>588.09</v>
      </c>
    </row>
    <row r="213" spans="1:2" x14ac:dyDescent="0.25">
      <c r="A213" s="2">
        <v>211</v>
      </c>
      <c r="B213" s="4">
        <v>591.82000000000005</v>
      </c>
    </row>
    <row r="214" spans="1:2" x14ac:dyDescent="0.25">
      <c r="A214" s="2">
        <v>212</v>
      </c>
      <c r="B214" s="4">
        <v>595.54999999999995</v>
      </c>
    </row>
    <row r="215" spans="1:2" x14ac:dyDescent="0.25">
      <c r="A215" s="2">
        <v>213</v>
      </c>
      <c r="B215" s="4">
        <v>599.27</v>
      </c>
    </row>
    <row r="216" spans="1:2" x14ac:dyDescent="0.25">
      <c r="A216" s="2">
        <v>214</v>
      </c>
      <c r="B216" s="4">
        <v>603</v>
      </c>
    </row>
    <row r="217" spans="1:2" x14ac:dyDescent="0.25">
      <c r="A217" s="2">
        <v>215</v>
      </c>
      <c r="B217" s="4">
        <v>606.73</v>
      </c>
    </row>
    <row r="218" spans="1:2" x14ac:dyDescent="0.25">
      <c r="A218" s="2">
        <v>216</v>
      </c>
      <c r="B218" s="4">
        <v>610.45000000000005</v>
      </c>
    </row>
    <row r="219" spans="1:2" x14ac:dyDescent="0.25">
      <c r="A219" s="2">
        <v>217</v>
      </c>
      <c r="B219" s="4">
        <v>614.17999999999995</v>
      </c>
    </row>
    <row r="220" spans="1:2" x14ac:dyDescent="0.25">
      <c r="A220" s="2">
        <v>218</v>
      </c>
      <c r="B220" s="4">
        <v>617.91</v>
      </c>
    </row>
    <row r="221" spans="1:2" x14ac:dyDescent="0.25">
      <c r="A221" s="2">
        <v>219</v>
      </c>
      <c r="B221" s="4">
        <v>621.64</v>
      </c>
    </row>
    <row r="222" spans="1:2" x14ac:dyDescent="0.25">
      <c r="A222" s="2">
        <v>220</v>
      </c>
      <c r="B222" s="4">
        <v>625.36</v>
      </c>
    </row>
    <row r="223" spans="1:2" x14ac:dyDescent="0.25">
      <c r="A223" s="2">
        <v>221</v>
      </c>
      <c r="B223" s="4">
        <v>629.09</v>
      </c>
    </row>
    <row r="224" spans="1:2" x14ac:dyDescent="0.25">
      <c r="A224" s="2">
        <v>222</v>
      </c>
      <c r="B224" s="4">
        <v>632.82000000000005</v>
      </c>
    </row>
    <row r="225" spans="1:2" x14ac:dyDescent="0.25">
      <c r="A225" s="2">
        <v>223</v>
      </c>
      <c r="B225" s="4">
        <v>636.54999999999995</v>
      </c>
    </row>
    <row r="226" spans="1:2" x14ac:dyDescent="0.25">
      <c r="A226" s="2">
        <v>224</v>
      </c>
      <c r="B226" s="4">
        <v>640.27</v>
      </c>
    </row>
    <row r="227" spans="1:2" x14ac:dyDescent="0.25">
      <c r="A227" s="2">
        <v>225</v>
      </c>
      <c r="B227" s="4">
        <v>644</v>
      </c>
    </row>
    <row r="228" spans="1:2" x14ac:dyDescent="0.25">
      <c r="A228" s="2">
        <v>226</v>
      </c>
      <c r="B228" s="4">
        <v>637.22</v>
      </c>
    </row>
    <row r="229" spans="1:2" x14ac:dyDescent="0.25">
      <c r="A229" s="2">
        <v>227</v>
      </c>
      <c r="B229" s="4">
        <v>630.44000000000005</v>
      </c>
    </row>
    <row r="230" spans="1:2" x14ac:dyDescent="0.25">
      <c r="A230" s="2">
        <v>228</v>
      </c>
      <c r="B230" s="4">
        <v>623.66999999999996</v>
      </c>
    </row>
    <row r="231" spans="1:2" x14ac:dyDescent="0.25">
      <c r="A231" s="2">
        <v>229</v>
      </c>
      <c r="B231" s="4">
        <v>616.89</v>
      </c>
    </row>
    <row r="232" spans="1:2" x14ac:dyDescent="0.25">
      <c r="A232" s="2">
        <v>230</v>
      </c>
      <c r="B232" s="4">
        <v>610.11</v>
      </c>
    </row>
    <row r="233" spans="1:2" x14ac:dyDescent="0.25">
      <c r="A233" s="2">
        <v>231</v>
      </c>
      <c r="B233" s="4">
        <v>603.33000000000004</v>
      </c>
    </row>
    <row r="234" spans="1:2" x14ac:dyDescent="0.25">
      <c r="A234" s="2">
        <v>232</v>
      </c>
      <c r="B234" s="4">
        <v>596.55999999999995</v>
      </c>
    </row>
    <row r="235" spans="1:2" x14ac:dyDescent="0.25">
      <c r="A235" s="2">
        <v>233</v>
      </c>
      <c r="B235" s="4">
        <v>589.78</v>
      </c>
    </row>
    <row r="236" spans="1:2" x14ac:dyDescent="0.25">
      <c r="A236" s="2">
        <v>234</v>
      </c>
      <c r="B236" s="4">
        <v>583</v>
      </c>
    </row>
    <row r="237" spans="1:2" x14ac:dyDescent="0.25">
      <c r="A237" s="2">
        <v>235</v>
      </c>
      <c r="B237" s="4">
        <v>575.12</v>
      </c>
    </row>
    <row r="238" spans="1:2" x14ac:dyDescent="0.25">
      <c r="A238" s="2">
        <v>236</v>
      </c>
      <c r="B238" s="4">
        <v>567.25</v>
      </c>
    </row>
    <row r="239" spans="1:2" x14ac:dyDescent="0.25">
      <c r="A239" s="2">
        <v>237</v>
      </c>
      <c r="B239" s="4">
        <v>559.38</v>
      </c>
    </row>
    <row r="240" spans="1:2" x14ac:dyDescent="0.25">
      <c r="A240" s="2">
        <v>238</v>
      </c>
      <c r="B240" s="4">
        <v>551.5</v>
      </c>
    </row>
    <row r="241" spans="1:2" x14ac:dyDescent="0.25">
      <c r="A241" s="2">
        <v>239</v>
      </c>
      <c r="B241" s="4">
        <v>543.62</v>
      </c>
    </row>
    <row r="242" spans="1:2" x14ac:dyDescent="0.25">
      <c r="A242" s="2">
        <v>240</v>
      </c>
      <c r="B242" s="4">
        <v>535.75</v>
      </c>
    </row>
    <row r="243" spans="1:2" x14ac:dyDescent="0.25">
      <c r="A243" s="2">
        <v>241</v>
      </c>
      <c r="B243" s="4">
        <v>527.88</v>
      </c>
    </row>
    <row r="244" spans="1:2" x14ac:dyDescent="0.25">
      <c r="A244" s="2">
        <v>242</v>
      </c>
      <c r="B244" s="4">
        <v>520</v>
      </c>
    </row>
    <row r="245" spans="1:2" x14ac:dyDescent="0.25">
      <c r="A245" s="2">
        <v>243</v>
      </c>
      <c r="B245" s="4">
        <v>524.61</v>
      </c>
    </row>
    <row r="246" spans="1:2" x14ac:dyDescent="0.25">
      <c r="A246" s="2">
        <v>244</v>
      </c>
      <c r="B246" s="4">
        <v>529.23</v>
      </c>
    </row>
    <row r="247" spans="1:2" x14ac:dyDescent="0.25">
      <c r="A247" s="2">
        <v>245</v>
      </c>
      <c r="B247" s="4">
        <v>533.84</v>
      </c>
    </row>
    <row r="248" spans="1:2" x14ac:dyDescent="0.25">
      <c r="A248" s="2">
        <v>246</v>
      </c>
      <c r="B248" s="4">
        <v>538.45000000000005</v>
      </c>
    </row>
    <row r="249" spans="1:2" x14ac:dyDescent="0.25">
      <c r="A249" s="2">
        <v>247</v>
      </c>
      <c r="B249" s="4">
        <v>543.07000000000005</v>
      </c>
    </row>
    <row r="250" spans="1:2" x14ac:dyDescent="0.25">
      <c r="A250" s="2">
        <v>248</v>
      </c>
      <c r="B250" s="4">
        <v>547.67999999999995</v>
      </c>
    </row>
    <row r="251" spans="1:2" x14ac:dyDescent="0.25">
      <c r="A251" s="2">
        <v>249</v>
      </c>
      <c r="B251" s="4">
        <v>552.29999999999995</v>
      </c>
    </row>
    <row r="252" spans="1:2" x14ac:dyDescent="0.25">
      <c r="A252" s="2">
        <v>250</v>
      </c>
      <c r="B252" s="4">
        <v>556.91</v>
      </c>
    </row>
    <row r="253" spans="1:2" x14ac:dyDescent="0.25">
      <c r="A253" s="2">
        <v>251</v>
      </c>
      <c r="B253" s="4">
        <v>561.52</v>
      </c>
    </row>
    <row r="254" spans="1:2" x14ac:dyDescent="0.25">
      <c r="A254" s="2">
        <v>252</v>
      </c>
      <c r="B254" s="4">
        <v>566.14</v>
      </c>
    </row>
    <row r="255" spans="1:2" x14ac:dyDescent="0.25">
      <c r="A255" s="2">
        <v>253</v>
      </c>
      <c r="B255" s="4">
        <v>570.75</v>
      </c>
    </row>
    <row r="256" spans="1:2" x14ac:dyDescent="0.25">
      <c r="A256" s="2">
        <v>254</v>
      </c>
      <c r="B256" s="4">
        <v>575.36</v>
      </c>
    </row>
    <row r="257" spans="1:2" x14ac:dyDescent="0.25">
      <c r="A257" s="2">
        <v>255</v>
      </c>
      <c r="B257" s="4">
        <v>579.98</v>
      </c>
    </row>
    <row r="258" spans="1:2" x14ac:dyDescent="0.25">
      <c r="A258" s="2">
        <v>256</v>
      </c>
      <c r="B258" s="4">
        <v>584.59</v>
      </c>
    </row>
    <row r="259" spans="1:2" x14ac:dyDescent="0.25">
      <c r="A259" s="2">
        <v>257</v>
      </c>
      <c r="B259" s="4">
        <v>589.20000000000005</v>
      </c>
    </row>
    <row r="260" spans="1:2" x14ac:dyDescent="0.25">
      <c r="A260" s="2">
        <v>258</v>
      </c>
      <c r="B260" s="4">
        <v>593.82000000000005</v>
      </c>
    </row>
    <row r="261" spans="1:2" x14ac:dyDescent="0.25">
      <c r="A261" s="2">
        <v>259</v>
      </c>
      <c r="B261" s="4">
        <v>598.42999999999995</v>
      </c>
    </row>
    <row r="262" spans="1:2" x14ac:dyDescent="0.25">
      <c r="A262" s="2">
        <v>260</v>
      </c>
      <c r="B262" s="4">
        <v>603.04999999999995</v>
      </c>
    </row>
    <row r="263" spans="1:2" x14ac:dyDescent="0.25">
      <c r="A263" s="2">
        <v>261</v>
      </c>
      <c r="B263" s="4">
        <v>607.66</v>
      </c>
    </row>
    <row r="264" spans="1:2" x14ac:dyDescent="0.25">
      <c r="A264" s="2">
        <v>262</v>
      </c>
      <c r="B264" s="4">
        <v>612.27</v>
      </c>
    </row>
    <row r="265" spans="1:2" x14ac:dyDescent="0.25">
      <c r="A265" s="2">
        <v>263</v>
      </c>
      <c r="B265" s="4">
        <v>616.89</v>
      </c>
    </row>
    <row r="266" spans="1:2" x14ac:dyDescent="0.25">
      <c r="A266" s="2">
        <v>264</v>
      </c>
      <c r="B266" s="4">
        <v>621.5</v>
      </c>
    </row>
    <row r="267" spans="1:2" x14ac:dyDescent="0.25">
      <c r="A267" s="2">
        <v>265</v>
      </c>
      <c r="B267" s="4">
        <v>626.11</v>
      </c>
    </row>
    <row r="268" spans="1:2" x14ac:dyDescent="0.25">
      <c r="A268" s="2">
        <v>266</v>
      </c>
      <c r="B268" s="4">
        <v>630.73</v>
      </c>
    </row>
    <row r="269" spans="1:2" x14ac:dyDescent="0.25">
      <c r="A269" s="2">
        <v>267</v>
      </c>
      <c r="B269" s="4">
        <v>635.34</v>
      </c>
    </row>
    <row r="270" spans="1:2" x14ac:dyDescent="0.25">
      <c r="A270" s="2">
        <v>268</v>
      </c>
      <c r="B270" s="4">
        <v>639.95000000000005</v>
      </c>
    </row>
    <row r="271" spans="1:2" x14ac:dyDescent="0.25">
      <c r="A271" s="2">
        <v>269</v>
      </c>
      <c r="B271" s="4">
        <v>644.57000000000005</v>
      </c>
    </row>
    <row r="272" spans="1:2" x14ac:dyDescent="0.25">
      <c r="A272" s="2">
        <v>270</v>
      </c>
      <c r="B272" s="4">
        <v>649.17999999999995</v>
      </c>
    </row>
    <row r="273" spans="1:2" x14ac:dyDescent="0.25">
      <c r="A273" s="2">
        <v>271</v>
      </c>
      <c r="B273" s="4">
        <v>653.79999999999995</v>
      </c>
    </row>
    <row r="274" spans="1:2" x14ac:dyDescent="0.25">
      <c r="A274" s="2">
        <v>272</v>
      </c>
      <c r="B274" s="4">
        <v>658.41</v>
      </c>
    </row>
    <row r="275" spans="1:2" x14ac:dyDescent="0.25">
      <c r="A275" s="2">
        <v>273</v>
      </c>
      <c r="B275" s="4">
        <v>663.02</v>
      </c>
    </row>
    <row r="276" spans="1:2" x14ac:dyDescent="0.25">
      <c r="A276" s="2">
        <v>274</v>
      </c>
      <c r="B276" s="4">
        <v>667.64</v>
      </c>
    </row>
    <row r="277" spans="1:2" x14ac:dyDescent="0.25">
      <c r="A277" s="2">
        <v>275</v>
      </c>
      <c r="B277" s="4">
        <v>672.25</v>
      </c>
    </row>
    <row r="278" spans="1:2" x14ac:dyDescent="0.25">
      <c r="A278" s="2">
        <v>276</v>
      </c>
      <c r="B278" s="4">
        <v>676.86</v>
      </c>
    </row>
    <row r="279" spans="1:2" x14ac:dyDescent="0.25">
      <c r="A279" s="2">
        <v>277</v>
      </c>
      <c r="B279" s="4">
        <v>681.48</v>
      </c>
    </row>
    <row r="280" spans="1:2" x14ac:dyDescent="0.25">
      <c r="A280" s="2">
        <v>278</v>
      </c>
      <c r="B280" s="4">
        <v>686.09</v>
      </c>
    </row>
    <row r="281" spans="1:2" x14ac:dyDescent="0.25">
      <c r="A281" s="2">
        <v>279</v>
      </c>
      <c r="B281" s="4">
        <v>690.7</v>
      </c>
    </row>
    <row r="282" spans="1:2" x14ac:dyDescent="0.25">
      <c r="A282" s="2">
        <v>280</v>
      </c>
      <c r="B282" s="4">
        <v>695.32</v>
      </c>
    </row>
    <row r="283" spans="1:2" x14ac:dyDescent="0.25">
      <c r="A283" s="2">
        <v>281</v>
      </c>
      <c r="B283" s="4">
        <v>699.93</v>
      </c>
    </row>
    <row r="284" spans="1:2" x14ac:dyDescent="0.25">
      <c r="A284" s="2">
        <v>282</v>
      </c>
      <c r="B284" s="4">
        <v>704.55</v>
      </c>
    </row>
    <row r="285" spans="1:2" x14ac:dyDescent="0.25">
      <c r="A285" s="2">
        <v>283</v>
      </c>
      <c r="B285" s="4">
        <v>709.16</v>
      </c>
    </row>
    <row r="286" spans="1:2" x14ac:dyDescent="0.25">
      <c r="A286" s="2">
        <v>284</v>
      </c>
      <c r="B286" s="4">
        <v>713.77</v>
      </c>
    </row>
    <row r="287" spans="1:2" x14ac:dyDescent="0.25">
      <c r="A287" s="2">
        <v>285</v>
      </c>
      <c r="B287" s="4">
        <v>718.39</v>
      </c>
    </row>
    <row r="288" spans="1:2" x14ac:dyDescent="0.25">
      <c r="A288" s="2">
        <v>286</v>
      </c>
      <c r="B288" s="4">
        <v>723</v>
      </c>
    </row>
    <row r="289" spans="1:2" x14ac:dyDescent="0.25">
      <c r="A289" s="2">
        <v>287</v>
      </c>
      <c r="B289" s="4">
        <v>725.78</v>
      </c>
    </row>
    <row r="290" spans="1:2" x14ac:dyDescent="0.25">
      <c r="A290" s="2">
        <v>288</v>
      </c>
      <c r="B290" s="4">
        <v>728.57</v>
      </c>
    </row>
    <row r="291" spans="1:2" x14ac:dyDescent="0.25">
      <c r="A291" s="2">
        <v>289</v>
      </c>
      <c r="B291" s="4">
        <v>731.35</v>
      </c>
    </row>
    <row r="292" spans="1:2" x14ac:dyDescent="0.25">
      <c r="A292" s="2">
        <v>290</v>
      </c>
      <c r="B292" s="4">
        <v>734.13</v>
      </c>
    </row>
    <row r="293" spans="1:2" x14ac:dyDescent="0.25">
      <c r="A293" s="2">
        <v>291</v>
      </c>
      <c r="B293" s="4">
        <v>736.91</v>
      </c>
    </row>
    <row r="294" spans="1:2" x14ac:dyDescent="0.25">
      <c r="A294" s="2">
        <v>292</v>
      </c>
      <c r="B294" s="4">
        <v>739.7</v>
      </c>
    </row>
    <row r="295" spans="1:2" x14ac:dyDescent="0.25">
      <c r="A295" s="2">
        <v>293</v>
      </c>
      <c r="B295" s="4">
        <v>742.48</v>
      </c>
    </row>
    <row r="296" spans="1:2" x14ac:dyDescent="0.25">
      <c r="A296" s="2">
        <v>294</v>
      </c>
      <c r="B296" s="4">
        <v>745.26</v>
      </c>
    </row>
    <row r="297" spans="1:2" x14ac:dyDescent="0.25">
      <c r="A297" s="2">
        <v>295</v>
      </c>
      <c r="B297" s="4">
        <v>748.04</v>
      </c>
    </row>
    <row r="298" spans="1:2" x14ac:dyDescent="0.25">
      <c r="A298" s="2">
        <v>296</v>
      </c>
      <c r="B298" s="4">
        <v>750.83</v>
      </c>
    </row>
    <row r="299" spans="1:2" x14ac:dyDescent="0.25">
      <c r="A299" s="2">
        <v>297</v>
      </c>
      <c r="B299" s="4">
        <v>753.61</v>
      </c>
    </row>
    <row r="300" spans="1:2" x14ac:dyDescent="0.25">
      <c r="A300" s="2">
        <v>298</v>
      </c>
      <c r="B300" s="4">
        <v>756.39</v>
      </c>
    </row>
    <row r="301" spans="1:2" x14ac:dyDescent="0.25">
      <c r="A301" s="2">
        <v>299</v>
      </c>
      <c r="B301" s="4">
        <v>759.17</v>
      </c>
    </row>
    <row r="302" spans="1:2" x14ac:dyDescent="0.25">
      <c r="A302" s="2">
        <v>300</v>
      </c>
      <c r="B302" s="4">
        <v>761.96</v>
      </c>
    </row>
    <row r="303" spans="1:2" x14ac:dyDescent="0.25">
      <c r="A303" s="2">
        <v>301</v>
      </c>
      <c r="B303" s="4">
        <v>764.74</v>
      </c>
    </row>
    <row r="304" spans="1:2" x14ac:dyDescent="0.25">
      <c r="A304" s="2">
        <v>302</v>
      </c>
      <c r="B304" s="4">
        <v>767.52</v>
      </c>
    </row>
    <row r="305" spans="1:2" x14ac:dyDescent="0.25">
      <c r="A305" s="2">
        <v>303</v>
      </c>
      <c r="B305" s="4">
        <v>770.3</v>
      </c>
    </row>
    <row r="306" spans="1:2" x14ac:dyDescent="0.25">
      <c r="A306" s="2">
        <v>304</v>
      </c>
      <c r="B306" s="4">
        <v>773.09</v>
      </c>
    </row>
    <row r="307" spans="1:2" x14ac:dyDescent="0.25">
      <c r="A307" s="2">
        <v>305</v>
      </c>
      <c r="B307" s="4">
        <v>775.87</v>
      </c>
    </row>
    <row r="308" spans="1:2" x14ac:dyDescent="0.25">
      <c r="A308" s="2">
        <v>306</v>
      </c>
      <c r="B308" s="4">
        <v>778.65</v>
      </c>
    </row>
    <row r="309" spans="1:2" x14ac:dyDescent="0.25">
      <c r="A309" s="2">
        <v>307</v>
      </c>
      <c r="B309" s="4">
        <v>781.43</v>
      </c>
    </row>
    <row r="310" spans="1:2" x14ac:dyDescent="0.25">
      <c r="A310" s="2">
        <v>308</v>
      </c>
      <c r="B310" s="4">
        <v>784.22</v>
      </c>
    </row>
    <row r="311" spans="1:2" x14ac:dyDescent="0.25">
      <c r="A311" s="2">
        <v>309</v>
      </c>
      <c r="B311" s="4">
        <v>787</v>
      </c>
    </row>
    <row r="312" spans="1:2" x14ac:dyDescent="0.25">
      <c r="A312" s="2">
        <v>310</v>
      </c>
      <c r="B312" s="4">
        <v>776.27</v>
      </c>
    </row>
    <row r="313" spans="1:2" x14ac:dyDescent="0.25">
      <c r="A313" s="2">
        <v>311</v>
      </c>
      <c r="B313" s="4">
        <v>765.55</v>
      </c>
    </row>
    <row r="314" spans="1:2" x14ac:dyDescent="0.25">
      <c r="A314" s="2">
        <v>312</v>
      </c>
      <c r="B314" s="4">
        <v>754.82</v>
      </c>
    </row>
    <row r="315" spans="1:2" x14ac:dyDescent="0.25">
      <c r="A315" s="2">
        <v>313</v>
      </c>
      <c r="B315" s="4">
        <v>744.09</v>
      </c>
    </row>
    <row r="316" spans="1:2" x14ac:dyDescent="0.25">
      <c r="A316" s="2">
        <v>314</v>
      </c>
      <c r="B316" s="4">
        <v>733.36</v>
      </c>
    </row>
    <row r="317" spans="1:2" x14ac:dyDescent="0.25">
      <c r="A317" s="2">
        <v>315</v>
      </c>
      <c r="B317" s="4">
        <v>722.64</v>
      </c>
    </row>
    <row r="318" spans="1:2" x14ac:dyDescent="0.25">
      <c r="A318" s="2">
        <v>316</v>
      </c>
      <c r="B318" s="4">
        <v>711.91</v>
      </c>
    </row>
    <row r="319" spans="1:2" x14ac:dyDescent="0.25">
      <c r="A319" s="2">
        <v>317</v>
      </c>
      <c r="B319" s="4">
        <v>701.18</v>
      </c>
    </row>
    <row r="320" spans="1:2" x14ac:dyDescent="0.25">
      <c r="A320" s="2">
        <v>318</v>
      </c>
      <c r="B320" s="4">
        <v>690.45</v>
      </c>
    </row>
    <row r="321" spans="1:2" x14ac:dyDescent="0.25">
      <c r="A321" s="2">
        <v>319</v>
      </c>
      <c r="B321" s="4">
        <v>679.73</v>
      </c>
    </row>
    <row r="322" spans="1:2" x14ac:dyDescent="0.25">
      <c r="A322" s="2">
        <v>320</v>
      </c>
      <c r="B322" s="4">
        <v>669</v>
      </c>
    </row>
    <row r="323" spans="1:2" x14ac:dyDescent="0.25">
      <c r="A323" s="2">
        <v>321</v>
      </c>
      <c r="B323" s="4">
        <v>676.65</v>
      </c>
    </row>
    <row r="324" spans="1:2" x14ac:dyDescent="0.25">
      <c r="A324" s="2">
        <v>322</v>
      </c>
      <c r="B324" s="4">
        <v>684.31</v>
      </c>
    </row>
    <row r="325" spans="1:2" x14ac:dyDescent="0.25">
      <c r="A325" s="2">
        <v>323</v>
      </c>
      <c r="B325" s="4">
        <v>691.96</v>
      </c>
    </row>
    <row r="326" spans="1:2" x14ac:dyDescent="0.25">
      <c r="A326" s="2">
        <v>324</v>
      </c>
      <c r="B326" s="4">
        <v>699.62</v>
      </c>
    </row>
    <row r="327" spans="1:2" x14ac:dyDescent="0.25">
      <c r="A327" s="2">
        <v>325</v>
      </c>
      <c r="B327" s="4">
        <v>707.27</v>
      </c>
    </row>
    <row r="328" spans="1:2" x14ac:dyDescent="0.25">
      <c r="A328" s="2">
        <v>326</v>
      </c>
      <c r="B328" s="4">
        <v>714.92</v>
      </c>
    </row>
    <row r="329" spans="1:2" x14ac:dyDescent="0.25">
      <c r="A329" s="2">
        <v>327</v>
      </c>
      <c r="B329" s="4">
        <v>722.58</v>
      </c>
    </row>
    <row r="330" spans="1:2" x14ac:dyDescent="0.25">
      <c r="A330" s="2">
        <v>328</v>
      </c>
      <c r="B330" s="4">
        <v>730.23</v>
      </c>
    </row>
    <row r="331" spans="1:2" x14ac:dyDescent="0.25">
      <c r="A331" s="2">
        <v>329</v>
      </c>
      <c r="B331" s="4">
        <v>737.88</v>
      </c>
    </row>
    <row r="332" spans="1:2" x14ac:dyDescent="0.25">
      <c r="A332" s="2">
        <v>330</v>
      </c>
      <c r="B332" s="4">
        <v>745.54</v>
      </c>
    </row>
    <row r="333" spans="1:2" x14ac:dyDescent="0.25">
      <c r="A333" s="2">
        <v>331</v>
      </c>
      <c r="B333" s="4">
        <v>753.19</v>
      </c>
    </row>
    <row r="334" spans="1:2" x14ac:dyDescent="0.25">
      <c r="A334" s="2">
        <v>332</v>
      </c>
      <c r="B334" s="4">
        <v>760.85</v>
      </c>
    </row>
    <row r="335" spans="1:2" x14ac:dyDescent="0.25">
      <c r="A335" s="2">
        <v>333</v>
      </c>
      <c r="B335" s="4">
        <v>768.5</v>
      </c>
    </row>
    <row r="336" spans="1:2" x14ac:dyDescent="0.25">
      <c r="A336" s="2">
        <v>334</v>
      </c>
      <c r="B336" s="4">
        <v>776.15</v>
      </c>
    </row>
    <row r="337" spans="1:2" x14ac:dyDescent="0.25">
      <c r="A337" s="2">
        <v>335</v>
      </c>
      <c r="B337" s="4">
        <v>783.81</v>
      </c>
    </row>
    <row r="338" spans="1:2" x14ac:dyDescent="0.25">
      <c r="A338" s="2">
        <v>336</v>
      </c>
      <c r="B338" s="4">
        <v>791.46</v>
      </c>
    </row>
    <row r="339" spans="1:2" x14ac:dyDescent="0.25">
      <c r="A339" s="2">
        <v>337</v>
      </c>
      <c r="B339" s="4">
        <v>799.12</v>
      </c>
    </row>
    <row r="340" spans="1:2" x14ac:dyDescent="0.25">
      <c r="A340" s="2">
        <v>338</v>
      </c>
      <c r="B340" s="4">
        <v>806.77</v>
      </c>
    </row>
    <row r="341" spans="1:2" x14ac:dyDescent="0.25">
      <c r="A341" s="2">
        <v>339</v>
      </c>
      <c r="B341" s="4">
        <v>814.42</v>
      </c>
    </row>
    <row r="342" spans="1:2" x14ac:dyDescent="0.25">
      <c r="A342" s="2">
        <v>340</v>
      </c>
      <c r="B342" s="4">
        <v>822.08</v>
      </c>
    </row>
    <row r="343" spans="1:2" x14ac:dyDescent="0.25">
      <c r="A343" s="2">
        <v>341</v>
      </c>
      <c r="B343" s="4">
        <v>829.73</v>
      </c>
    </row>
    <row r="344" spans="1:2" x14ac:dyDescent="0.25">
      <c r="A344" s="2">
        <v>342</v>
      </c>
      <c r="B344" s="4">
        <v>837.38</v>
      </c>
    </row>
    <row r="345" spans="1:2" x14ac:dyDescent="0.25">
      <c r="A345" s="2">
        <v>343</v>
      </c>
      <c r="B345" s="4">
        <v>845.04</v>
      </c>
    </row>
    <row r="346" spans="1:2" x14ac:dyDescent="0.25">
      <c r="A346" s="2">
        <v>344</v>
      </c>
      <c r="B346" s="4">
        <v>852.69</v>
      </c>
    </row>
    <row r="347" spans="1:2" x14ac:dyDescent="0.25">
      <c r="A347" s="2">
        <v>345</v>
      </c>
      <c r="B347" s="4">
        <v>860.35</v>
      </c>
    </row>
    <row r="348" spans="1:2" x14ac:dyDescent="0.25">
      <c r="A348" s="2">
        <v>346</v>
      </c>
      <c r="B348" s="4">
        <v>868</v>
      </c>
    </row>
    <row r="349" spans="1:2" x14ac:dyDescent="0.25">
      <c r="A349" s="2">
        <v>347</v>
      </c>
      <c r="B349" s="4">
        <v>869.83</v>
      </c>
    </row>
    <row r="350" spans="1:2" x14ac:dyDescent="0.25">
      <c r="A350" s="2">
        <v>348</v>
      </c>
      <c r="B350" s="4">
        <v>871.65</v>
      </c>
    </row>
    <row r="351" spans="1:2" x14ac:dyDescent="0.25">
      <c r="A351" s="2">
        <v>349</v>
      </c>
      <c r="B351" s="4">
        <v>873.48</v>
      </c>
    </row>
    <row r="352" spans="1:2" x14ac:dyDescent="0.25">
      <c r="A352" s="2">
        <v>350</v>
      </c>
      <c r="B352" s="4">
        <v>875.3</v>
      </c>
    </row>
    <row r="353" spans="1:2" x14ac:dyDescent="0.25">
      <c r="A353" s="2">
        <v>351</v>
      </c>
      <c r="B353" s="4">
        <v>877.13</v>
      </c>
    </row>
    <row r="354" spans="1:2" x14ac:dyDescent="0.25">
      <c r="A354" s="2">
        <v>352</v>
      </c>
      <c r="B354" s="4">
        <v>878.95</v>
      </c>
    </row>
    <row r="355" spans="1:2" x14ac:dyDescent="0.25">
      <c r="A355" s="2">
        <v>353</v>
      </c>
      <c r="B355" s="4">
        <v>880.78</v>
      </c>
    </row>
    <row r="356" spans="1:2" x14ac:dyDescent="0.25">
      <c r="A356" s="2">
        <v>354</v>
      </c>
      <c r="B356" s="4">
        <v>882.6</v>
      </c>
    </row>
    <row r="357" spans="1:2" x14ac:dyDescent="0.25">
      <c r="A357" s="2">
        <v>355</v>
      </c>
      <c r="B357" s="4">
        <v>884.43</v>
      </c>
    </row>
    <row r="358" spans="1:2" x14ac:dyDescent="0.25">
      <c r="A358" s="2">
        <v>356</v>
      </c>
      <c r="B358" s="4">
        <v>886.25</v>
      </c>
    </row>
    <row r="359" spans="1:2" x14ac:dyDescent="0.25">
      <c r="A359" s="2">
        <v>357</v>
      </c>
      <c r="B359" s="4">
        <v>888.08</v>
      </c>
    </row>
    <row r="360" spans="1:2" x14ac:dyDescent="0.25">
      <c r="A360" s="2">
        <v>358</v>
      </c>
      <c r="B360" s="4">
        <v>889.9</v>
      </c>
    </row>
    <row r="361" spans="1:2" x14ac:dyDescent="0.25">
      <c r="A361" s="2">
        <v>359</v>
      </c>
      <c r="B361" s="4">
        <v>891.73</v>
      </c>
    </row>
    <row r="362" spans="1:2" x14ac:dyDescent="0.25">
      <c r="A362" s="2">
        <v>360</v>
      </c>
      <c r="B362" s="4">
        <v>893.55</v>
      </c>
    </row>
    <row r="363" spans="1:2" x14ac:dyDescent="0.25">
      <c r="A363" s="2">
        <v>361</v>
      </c>
      <c r="B363" s="4">
        <v>895.38</v>
      </c>
    </row>
    <row r="364" spans="1:2" x14ac:dyDescent="0.25">
      <c r="A364" s="2">
        <v>362</v>
      </c>
      <c r="B364" s="4">
        <v>897.2</v>
      </c>
    </row>
    <row r="365" spans="1:2" x14ac:dyDescent="0.25">
      <c r="A365" s="2">
        <v>363</v>
      </c>
      <c r="B365" s="4">
        <v>899.03</v>
      </c>
    </row>
    <row r="366" spans="1:2" x14ac:dyDescent="0.25">
      <c r="A366" s="2">
        <v>364</v>
      </c>
      <c r="B366" s="4">
        <v>900.85</v>
      </c>
    </row>
    <row r="367" spans="1:2" x14ac:dyDescent="0.25">
      <c r="A367" s="2">
        <v>365</v>
      </c>
      <c r="B367" s="4">
        <v>902.68</v>
      </c>
    </row>
    <row r="368" spans="1:2" x14ac:dyDescent="0.25">
      <c r="A368" s="2">
        <v>366</v>
      </c>
      <c r="B368" s="4">
        <v>904.5</v>
      </c>
    </row>
    <row r="369" spans="1:2" x14ac:dyDescent="0.25">
      <c r="A369" s="2">
        <v>367</v>
      </c>
      <c r="B369" s="4">
        <v>906.33</v>
      </c>
    </row>
    <row r="370" spans="1:2" x14ac:dyDescent="0.25">
      <c r="A370" s="2">
        <v>368</v>
      </c>
      <c r="B370" s="4">
        <v>908.15</v>
      </c>
    </row>
    <row r="371" spans="1:2" x14ac:dyDescent="0.25">
      <c r="A371" s="2">
        <v>369</v>
      </c>
      <c r="B371" s="4">
        <v>909.98</v>
      </c>
    </row>
    <row r="372" spans="1:2" x14ac:dyDescent="0.25">
      <c r="A372" s="2">
        <v>370</v>
      </c>
      <c r="B372" s="4">
        <v>911.8</v>
      </c>
    </row>
    <row r="373" spans="1:2" x14ac:dyDescent="0.25">
      <c r="A373" s="2">
        <v>371</v>
      </c>
      <c r="B373" s="4">
        <v>913.63</v>
      </c>
    </row>
    <row r="374" spans="1:2" x14ac:dyDescent="0.25">
      <c r="A374" s="2">
        <v>372</v>
      </c>
      <c r="B374" s="4">
        <v>915.45</v>
      </c>
    </row>
    <row r="375" spans="1:2" x14ac:dyDescent="0.25">
      <c r="A375" s="2">
        <v>373</v>
      </c>
      <c r="B375" s="4">
        <v>917.28</v>
      </c>
    </row>
    <row r="376" spans="1:2" x14ac:dyDescent="0.25">
      <c r="A376" s="2">
        <v>374</v>
      </c>
      <c r="B376" s="4">
        <v>919.1</v>
      </c>
    </row>
    <row r="377" spans="1:2" x14ac:dyDescent="0.25">
      <c r="A377" s="2">
        <v>375</v>
      </c>
      <c r="B377" s="4">
        <v>920.93</v>
      </c>
    </row>
    <row r="378" spans="1:2" x14ac:dyDescent="0.25">
      <c r="A378" s="2">
        <v>376</v>
      </c>
      <c r="B378" s="4">
        <v>922.75</v>
      </c>
    </row>
    <row r="379" spans="1:2" x14ac:dyDescent="0.25">
      <c r="A379" s="2">
        <v>377</v>
      </c>
      <c r="B379" s="4">
        <v>924.58</v>
      </c>
    </row>
    <row r="380" spans="1:2" x14ac:dyDescent="0.25">
      <c r="A380" s="2">
        <v>378</v>
      </c>
      <c r="B380" s="4">
        <v>926.4</v>
      </c>
    </row>
    <row r="381" spans="1:2" x14ac:dyDescent="0.25">
      <c r="A381" s="2">
        <v>379</v>
      </c>
      <c r="B381" s="4">
        <v>928.23</v>
      </c>
    </row>
    <row r="382" spans="1:2" x14ac:dyDescent="0.25">
      <c r="A382" s="2">
        <v>380</v>
      </c>
      <c r="B382" s="4">
        <v>930.05</v>
      </c>
    </row>
    <row r="383" spans="1:2" x14ac:dyDescent="0.25">
      <c r="A383" s="2">
        <v>381</v>
      </c>
      <c r="B383" s="4">
        <v>931.88</v>
      </c>
    </row>
    <row r="384" spans="1:2" x14ac:dyDescent="0.25">
      <c r="A384" s="2">
        <v>382</v>
      </c>
      <c r="B384" s="4">
        <v>933.7</v>
      </c>
    </row>
    <row r="385" spans="1:2" x14ac:dyDescent="0.25">
      <c r="A385" s="2">
        <v>383</v>
      </c>
      <c r="B385" s="4">
        <v>935.53</v>
      </c>
    </row>
    <row r="386" spans="1:2" x14ac:dyDescent="0.25">
      <c r="A386" s="2">
        <v>384</v>
      </c>
      <c r="B386" s="4">
        <v>937.35</v>
      </c>
    </row>
    <row r="387" spans="1:2" x14ac:dyDescent="0.25">
      <c r="A387" s="2">
        <v>385</v>
      </c>
      <c r="B387" s="4">
        <v>939.18</v>
      </c>
    </row>
    <row r="388" spans="1:2" x14ac:dyDescent="0.25">
      <c r="A388" s="2">
        <v>386</v>
      </c>
      <c r="B388" s="4">
        <v>941</v>
      </c>
    </row>
    <row r="389" spans="1:2" x14ac:dyDescent="0.25">
      <c r="A389" s="2">
        <v>387</v>
      </c>
      <c r="B389" s="4">
        <v>916.2</v>
      </c>
    </row>
    <row r="390" spans="1:2" x14ac:dyDescent="0.25">
      <c r="A390" s="2">
        <v>388</v>
      </c>
      <c r="B390" s="4">
        <v>891.4</v>
      </c>
    </row>
    <row r="391" spans="1:2" x14ac:dyDescent="0.25">
      <c r="A391" s="2">
        <v>389</v>
      </c>
      <c r="B391" s="4">
        <v>866.6</v>
      </c>
    </row>
    <row r="392" spans="1:2" x14ac:dyDescent="0.25">
      <c r="A392" s="2">
        <v>390</v>
      </c>
      <c r="B392" s="4">
        <v>841.8</v>
      </c>
    </row>
    <row r="393" spans="1:2" x14ac:dyDescent="0.25">
      <c r="A393" s="2">
        <v>391</v>
      </c>
      <c r="B393" s="4">
        <v>817</v>
      </c>
    </row>
    <row r="394" spans="1:2" x14ac:dyDescent="0.25">
      <c r="A394" s="2">
        <v>392</v>
      </c>
      <c r="B394" s="4">
        <v>821.5</v>
      </c>
    </row>
    <row r="395" spans="1:2" x14ac:dyDescent="0.25">
      <c r="A395" s="2">
        <v>393</v>
      </c>
      <c r="B395" s="4">
        <v>826</v>
      </c>
    </row>
    <row r="396" spans="1:2" x14ac:dyDescent="0.25">
      <c r="A396" s="2">
        <v>394</v>
      </c>
      <c r="B396" s="4">
        <v>830.5</v>
      </c>
    </row>
    <row r="397" spans="1:2" x14ac:dyDescent="0.25">
      <c r="A397" s="2">
        <v>395</v>
      </c>
      <c r="B397" s="4">
        <v>835</v>
      </c>
    </row>
    <row r="398" spans="1:2" x14ac:dyDescent="0.25">
      <c r="A398" s="2">
        <v>396</v>
      </c>
      <c r="B398" s="4">
        <v>839.5</v>
      </c>
    </row>
    <row r="399" spans="1:2" x14ac:dyDescent="0.25">
      <c r="A399" s="2">
        <v>397</v>
      </c>
      <c r="B399" s="4">
        <v>844</v>
      </c>
    </row>
    <row r="400" spans="1:2" x14ac:dyDescent="0.25">
      <c r="A400" s="2">
        <v>398</v>
      </c>
      <c r="B400" s="4">
        <v>848.5</v>
      </c>
    </row>
    <row r="401" spans="1:2" x14ac:dyDescent="0.25">
      <c r="A401" s="2">
        <v>399</v>
      </c>
      <c r="B401" s="4">
        <v>853</v>
      </c>
    </row>
    <row r="402" spans="1:2" x14ac:dyDescent="0.25">
      <c r="A402" s="2">
        <v>400</v>
      </c>
      <c r="B402" s="4">
        <v>857.5</v>
      </c>
    </row>
    <row r="403" spans="1:2" x14ac:dyDescent="0.25">
      <c r="A403" s="2">
        <v>401</v>
      </c>
      <c r="B403" s="4">
        <v>862</v>
      </c>
    </row>
    <row r="404" spans="1:2" x14ac:dyDescent="0.25">
      <c r="A404" s="2">
        <v>402</v>
      </c>
      <c r="B404" s="4">
        <v>866.5</v>
      </c>
    </row>
    <row r="405" spans="1:2" x14ac:dyDescent="0.25">
      <c r="A405" s="2">
        <v>403</v>
      </c>
      <c r="B405" s="4">
        <v>871</v>
      </c>
    </row>
    <row r="406" spans="1:2" x14ac:dyDescent="0.25">
      <c r="A406" s="2">
        <v>404</v>
      </c>
      <c r="B406" s="4">
        <v>875.5</v>
      </c>
    </row>
    <row r="407" spans="1:2" x14ac:dyDescent="0.25">
      <c r="A407" s="2">
        <v>405</v>
      </c>
      <c r="B407" s="4">
        <v>880</v>
      </c>
    </row>
    <row r="408" spans="1:2" x14ac:dyDescent="0.25">
      <c r="A408" s="2">
        <v>406</v>
      </c>
      <c r="B408" s="4">
        <v>884.5</v>
      </c>
    </row>
    <row r="409" spans="1:2" x14ac:dyDescent="0.25">
      <c r="A409" s="2">
        <v>407</v>
      </c>
      <c r="B409" s="4">
        <v>889</v>
      </c>
    </row>
    <row r="410" spans="1:2" x14ac:dyDescent="0.25">
      <c r="A410" s="2">
        <v>408</v>
      </c>
      <c r="B410" s="4">
        <v>891.37</v>
      </c>
    </row>
    <row r="411" spans="1:2" x14ac:dyDescent="0.25">
      <c r="A411" s="2">
        <v>409</v>
      </c>
      <c r="B411" s="4">
        <v>893.74</v>
      </c>
    </row>
    <row r="412" spans="1:2" x14ac:dyDescent="0.25">
      <c r="A412" s="2">
        <v>410</v>
      </c>
      <c r="B412" s="4">
        <v>896.11</v>
      </c>
    </row>
    <row r="413" spans="1:2" x14ac:dyDescent="0.25">
      <c r="A413" s="2">
        <v>411</v>
      </c>
      <c r="B413" s="4">
        <v>898.48</v>
      </c>
    </row>
    <row r="414" spans="1:2" x14ac:dyDescent="0.25">
      <c r="A414" s="2">
        <v>412</v>
      </c>
      <c r="B414" s="4">
        <v>900.85</v>
      </c>
    </row>
    <row r="415" spans="1:2" x14ac:dyDescent="0.25">
      <c r="A415" s="2">
        <v>413</v>
      </c>
      <c r="B415" s="4">
        <v>903.22</v>
      </c>
    </row>
    <row r="416" spans="1:2" x14ac:dyDescent="0.25">
      <c r="A416" s="2">
        <v>414</v>
      </c>
      <c r="B416" s="4">
        <v>905.59</v>
      </c>
    </row>
    <row r="417" spans="1:2" x14ac:dyDescent="0.25">
      <c r="A417" s="2">
        <v>415</v>
      </c>
      <c r="B417" s="4">
        <v>907.96</v>
      </c>
    </row>
    <row r="418" spans="1:2" x14ac:dyDescent="0.25">
      <c r="A418" s="2">
        <v>416</v>
      </c>
      <c r="B418" s="4">
        <v>910.33</v>
      </c>
    </row>
    <row r="419" spans="1:2" x14ac:dyDescent="0.25">
      <c r="A419" s="2">
        <v>417</v>
      </c>
      <c r="B419" s="4">
        <v>912.7</v>
      </c>
    </row>
    <row r="420" spans="1:2" x14ac:dyDescent="0.25">
      <c r="A420" s="2">
        <v>418</v>
      </c>
      <c r="B420" s="4">
        <v>915.07</v>
      </c>
    </row>
    <row r="421" spans="1:2" x14ac:dyDescent="0.25">
      <c r="A421" s="2">
        <v>419</v>
      </c>
      <c r="B421" s="4">
        <v>917.44</v>
      </c>
    </row>
    <row r="422" spans="1:2" x14ac:dyDescent="0.25">
      <c r="A422" s="2">
        <v>420</v>
      </c>
      <c r="B422" s="4">
        <v>919.81</v>
      </c>
    </row>
    <row r="423" spans="1:2" x14ac:dyDescent="0.25">
      <c r="A423" s="2">
        <v>421</v>
      </c>
      <c r="B423" s="4">
        <v>922.19</v>
      </c>
    </row>
    <row r="424" spans="1:2" x14ac:dyDescent="0.25">
      <c r="A424" s="2">
        <v>422</v>
      </c>
      <c r="B424" s="4">
        <v>924.56</v>
      </c>
    </row>
    <row r="425" spans="1:2" x14ac:dyDescent="0.25">
      <c r="A425" s="2">
        <v>423</v>
      </c>
      <c r="B425" s="4">
        <v>926.93</v>
      </c>
    </row>
    <row r="426" spans="1:2" x14ac:dyDescent="0.25">
      <c r="A426" s="2">
        <v>424</v>
      </c>
      <c r="B426" s="4">
        <v>929.3</v>
      </c>
    </row>
    <row r="427" spans="1:2" x14ac:dyDescent="0.25">
      <c r="A427" s="2">
        <v>425</v>
      </c>
      <c r="B427" s="4">
        <v>931.67</v>
      </c>
    </row>
    <row r="428" spans="1:2" x14ac:dyDescent="0.25">
      <c r="A428" s="2">
        <v>426</v>
      </c>
      <c r="B428" s="4">
        <v>934.04</v>
      </c>
    </row>
    <row r="429" spans="1:2" x14ac:dyDescent="0.25">
      <c r="A429" s="2">
        <v>427</v>
      </c>
      <c r="B429" s="4">
        <v>936.41</v>
      </c>
    </row>
    <row r="430" spans="1:2" x14ac:dyDescent="0.25">
      <c r="A430" s="2">
        <v>428</v>
      </c>
      <c r="B430" s="4">
        <v>938.78</v>
      </c>
    </row>
    <row r="431" spans="1:2" x14ac:dyDescent="0.25">
      <c r="A431" s="2">
        <v>429</v>
      </c>
      <c r="B431" s="4">
        <v>941.15</v>
      </c>
    </row>
    <row r="432" spans="1:2" x14ac:dyDescent="0.25">
      <c r="A432" s="2">
        <v>430</v>
      </c>
      <c r="B432" s="4">
        <v>943.52</v>
      </c>
    </row>
    <row r="433" spans="1:2" x14ac:dyDescent="0.25">
      <c r="A433" s="2">
        <v>431</v>
      </c>
      <c r="B433" s="4">
        <v>945.89</v>
      </c>
    </row>
    <row r="434" spans="1:2" x14ac:dyDescent="0.25">
      <c r="A434" s="2">
        <v>432</v>
      </c>
      <c r="B434" s="4">
        <v>948.26</v>
      </c>
    </row>
    <row r="435" spans="1:2" x14ac:dyDescent="0.25">
      <c r="A435" s="2">
        <v>433</v>
      </c>
      <c r="B435" s="4">
        <v>950.63</v>
      </c>
    </row>
    <row r="436" spans="1:2" x14ac:dyDescent="0.25">
      <c r="A436" s="2">
        <v>434</v>
      </c>
      <c r="B436" s="4">
        <v>953</v>
      </c>
    </row>
    <row r="437" spans="1:2" x14ac:dyDescent="0.25">
      <c r="A437" s="2">
        <v>435</v>
      </c>
      <c r="B437" s="4">
        <v>955.37</v>
      </c>
    </row>
    <row r="438" spans="1:2" x14ac:dyDescent="0.25">
      <c r="A438" s="2">
        <v>436</v>
      </c>
      <c r="B438" s="4">
        <v>957.74</v>
      </c>
    </row>
    <row r="439" spans="1:2" x14ac:dyDescent="0.25">
      <c r="A439" s="2">
        <v>437</v>
      </c>
      <c r="B439" s="4">
        <v>960.11</v>
      </c>
    </row>
    <row r="440" spans="1:2" x14ac:dyDescent="0.25">
      <c r="A440" s="2">
        <v>438</v>
      </c>
      <c r="B440" s="4">
        <v>962.48</v>
      </c>
    </row>
    <row r="441" spans="1:2" x14ac:dyDescent="0.25">
      <c r="A441" s="2">
        <v>439</v>
      </c>
      <c r="B441" s="4">
        <v>964.85</v>
      </c>
    </row>
    <row r="442" spans="1:2" x14ac:dyDescent="0.25">
      <c r="A442" s="2">
        <v>440</v>
      </c>
      <c r="B442" s="4">
        <v>967.22</v>
      </c>
    </row>
    <row r="443" spans="1:2" x14ac:dyDescent="0.25">
      <c r="A443" s="2">
        <v>441</v>
      </c>
      <c r="B443" s="4">
        <v>969.59</v>
      </c>
    </row>
    <row r="444" spans="1:2" x14ac:dyDescent="0.25">
      <c r="A444" s="2">
        <v>442</v>
      </c>
      <c r="B444" s="4">
        <v>971.96</v>
      </c>
    </row>
    <row r="445" spans="1:2" x14ac:dyDescent="0.25">
      <c r="A445" s="2">
        <v>443</v>
      </c>
      <c r="B445" s="4">
        <v>974.33</v>
      </c>
    </row>
    <row r="446" spans="1:2" x14ac:dyDescent="0.25">
      <c r="A446" s="2">
        <v>444</v>
      </c>
      <c r="B446" s="4">
        <v>976.7</v>
      </c>
    </row>
    <row r="447" spans="1:2" x14ac:dyDescent="0.25">
      <c r="A447" s="2">
        <v>445</v>
      </c>
      <c r="B447" s="4">
        <v>979.07</v>
      </c>
    </row>
    <row r="448" spans="1:2" x14ac:dyDescent="0.25">
      <c r="A448" s="2">
        <v>446</v>
      </c>
      <c r="B448" s="4">
        <v>981.44</v>
      </c>
    </row>
    <row r="449" spans="1:2" x14ac:dyDescent="0.25">
      <c r="A449" s="2">
        <v>447</v>
      </c>
      <c r="B449" s="4">
        <v>983.81</v>
      </c>
    </row>
    <row r="450" spans="1:2" x14ac:dyDescent="0.25">
      <c r="A450" s="2">
        <v>448</v>
      </c>
      <c r="B450" s="4">
        <v>986.19</v>
      </c>
    </row>
    <row r="451" spans="1:2" x14ac:dyDescent="0.25">
      <c r="A451" s="2">
        <v>449</v>
      </c>
      <c r="B451" s="4">
        <v>988.56</v>
      </c>
    </row>
    <row r="452" spans="1:2" x14ac:dyDescent="0.25">
      <c r="A452" s="2">
        <v>450</v>
      </c>
      <c r="B452" s="4">
        <v>990.93</v>
      </c>
    </row>
    <row r="453" spans="1:2" x14ac:dyDescent="0.25">
      <c r="A453" s="2">
        <v>451</v>
      </c>
      <c r="B453" s="4">
        <v>993.3</v>
      </c>
    </row>
    <row r="454" spans="1:2" x14ac:dyDescent="0.25">
      <c r="A454" s="2">
        <v>452</v>
      </c>
      <c r="B454" s="4">
        <v>995.67</v>
      </c>
    </row>
    <row r="455" spans="1:2" x14ac:dyDescent="0.25">
      <c r="A455" s="2">
        <v>453</v>
      </c>
      <c r="B455" s="4">
        <v>998.04</v>
      </c>
    </row>
    <row r="456" spans="1:2" x14ac:dyDescent="0.25">
      <c r="A456" s="2">
        <v>454</v>
      </c>
      <c r="B456" s="4">
        <v>1000.41</v>
      </c>
    </row>
    <row r="457" spans="1:2" x14ac:dyDescent="0.25">
      <c r="A457" s="2">
        <v>455</v>
      </c>
      <c r="B457" s="4">
        <v>1002.78</v>
      </c>
    </row>
    <row r="458" spans="1:2" x14ac:dyDescent="0.25">
      <c r="A458" s="2">
        <v>456</v>
      </c>
      <c r="B458" s="4">
        <v>1005.15</v>
      </c>
    </row>
    <row r="459" spans="1:2" x14ac:dyDescent="0.25">
      <c r="A459" s="2">
        <v>457</v>
      </c>
      <c r="B459" s="4">
        <v>1007.52</v>
      </c>
    </row>
    <row r="460" spans="1:2" x14ac:dyDescent="0.25">
      <c r="A460" s="2">
        <v>458</v>
      </c>
      <c r="B460" s="4">
        <v>1009.89</v>
      </c>
    </row>
    <row r="461" spans="1:2" x14ac:dyDescent="0.25">
      <c r="A461" s="2">
        <v>459</v>
      </c>
      <c r="B461" s="4">
        <v>1012.26</v>
      </c>
    </row>
    <row r="462" spans="1:2" x14ac:dyDescent="0.25">
      <c r="A462" s="2">
        <v>460</v>
      </c>
      <c r="B462" s="4">
        <v>1014.63</v>
      </c>
    </row>
    <row r="463" spans="1:2" x14ac:dyDescent="0.25">
      <c r="A463" s="2">
        <v>461</v>
      </c>
      <c r="B463" s="4">
        <v>1017</v>
      </c>
    </row>
    <row r="464" spans="1:2" x14ac:dyDescent="0.25">
      <c r="A464" s="2">
        <v>462</v>
      </c>
      <c r="B464" s="4">
        <v>984.78</v>
      </c>
    </row>
    <row r="465" spans="1:2" x14ac:dyDescent="0.25">
      <c r="A465" s="2">
        <v>463</v>
      </c>
      <c r="B465" s="4">
        <v>952.56</v>
      </c>
    </row>
    <row r="466" spans="1:2" x14ac:dyDescent="0.25">
      <c r="A466" s="2">
        <v>464</v>
      </c>
      <c r="B466" s="4">
        <v>920.33</v>
      </c>
    </row>
    <row r="467" spans="1:2" x14ac:dyDescent="0.25">
      <c r="A467" s="2">
        <v>465</v>
      </c>
      <c r="B467" s="4">
        <v>888.11</v>
      </c>
    </row>
    <row r="468" spans="1:2" x14ac:dyDescent="0.25">
      <c r="A468" s="2">
        <v>466</v>
      </c>
      <c r="B468" s="4">
        <v>855.89</v>
      </c>
    </row>
    <row r="469" spans="1:2" x14ac:dyDescent="0.25">
      <c r="A469" s="2">
        <v>467</v>
      </c>
      <c r="B469" s="4">
        <v>823.67</v>
      </c>
    </row>
    <row r="470" spans="1:2" x14ac:dyDescent="0.25">
      <c r="A470" s="2">
        <v>468</v>
      </c>
      <c r="B470" s="4">
        <v>791.44</v>
      </c>
    </row>
    <row r="471" spans="1:2" x14ac:dyDescent="0.25">
      <c r="A471" s="2">
        <v>469</v>
      </c>
      <c r="B471" s="4">
        <v>759.22</v>
      </c>
    </row>
    <row r="472" spans="1:2" x14ac:dyDescent="0.25">
      <c r="A472" s="2">
        <v>470</v>
      </c>
      <c r="B472" s="4">
        <v>727</v>
      </c>
    </row>
    <row r="473" spans="1:2" x14ac:dyDescent="0.25">
      <c r="A473" s="2">
        <v>471</v>
      </c>
      <c r="B473" s="4">
        <v>715.91</v>
      </c>
    </row>
    <row r="474" spans="1:2" x14ac:dyDescent="0.25">
      <c r="A474" s="2">
        <v>472</v>
      </c>
      <c r="B474" s="4">
        <v>704.82</v>
      </c>
    </row>
    <row r="475" spans="1:2" x14ac:dyDescent="0.25">
      <c r="A475" s="2">
        <v>473</v>
      </c>
      <c r="B475" s="4">
        <v>693.73</v>
      </c>
    </row>
    <row r="476" spans="1:2" x14ac:dyDescent="0.25">
      <c r="A476" s="2">
        <v>474</v>
      </c>
      <c r="B476" s="4">
        <v>682.64</v>
      </c>
    </row>
    <row r="477" spans="1:2" x14ac:dyDescent="0.25">
      <c r="A477" s="2">
        <v>475</v>
      </c>
      <c r="B477" s="4">
        <v>671.55</v>
      </c>
    </row>
    <row r="478" spans="1:2" x14ac:dyDescent="0.25">
      <c r="A478" s="2">
        <v>476</v>
      </c>
      <c r="B478" s="4">
        <v>660.45</v>
      </c>
    </row>
    <row r="479" spans="1:2" x14ac:dyDescent="0.25">
      <c r="A479" s="2">
        <v>477</v>
      </c>
      <c r="B479" s="4">
        <v>649.36</v>
      </c>
    </row>
    <row r="480" spans="1:2" x14ac:dyDescent="0.25">
      <c r="A480" s="2">
        <v>478</v>
      </c>
      <c r="B480" s="4">
        <v>638.27</v>
      </c>
    </row>
    <row r="481" spans="1:2" x14ac:dyDescent="0.25">
      <c r="A481" s="2">
        <v>479</v>
      </c>
      <c r="B481" s="4">
        <v>627.17999999999995</v>
      </c>
    </row>
    <row r="482" spans="1:2" x14ac:dyDescent="0.25">
      <c r="A482" s="2">
        <v>480</v>
      </c>
      <c r="B482" s="4">
        <v>616.09</v>
      </c>
    </row>
    <row r="483" spans="1:2" x14ac:dyDescent="0.25">
      <c r="A483" s="2">
        <v>481</v>
      </c>
      <c r="B483" s="4">
        <v>605</v>
      </c>
    </row>
    <row r="484" spans="1:2" x14ac:dyDescent="0.25">
      <c r="A484" s="2">
        <v>482</v>
      </c>
      <c r="B484" s="4">
        <v>614.33000000000004</v>
      </c>
    </row>
    <row r="485" spans="1:2" x14ac:dyDescent="0.25">
      <c r="A485" s="2">
        <v>483</v>
      </c>
      <c r="B485" s="4">
        <v>623.66999999999996</v>
      </c>
    </row>
    <row r="486" spans="1:2" x14ac:dyDescent="0.25">
      <c r="A486" s="2">
        <v>484</v>
      </c>
      <c r="B486" s="4">
        <v>633</v>
      </c>
    </row>
    <row r="487" spans="1:2" x14ac:dyDescent="0.25">
      <c r="A487" s="2">
        <v>485</v>
      </c>
      <c r="B487" s="4">
        <v>642.33000000000004</v>
      </c>
    </row>
    <row r="488" spans="1:2" x14ac:dyDescent="0.25">
      <c r="A488" s="2">
        <v>486</v>
      </c>
      <c r="B488" s="4">
        <v>651.66999999999996</v>
      </c>
    </row>
    <row r="489" spans="1:2" x14ac:dyDescent="0.25">
      <c r="A489" s="2">
        <v>487</v>
      </c>
      <c r="B489" s="4">
        <v>661</v>
      </c>
    </row>
    <row r="490" spans="1:2" x14ac:dyDescent="0.25">
      <c r="A490" s="2">
        <v>488</v>
      </c>
      <c r="B490" s="4">
        <v>670.33</v>
      </c>
    </row>
    <row r="491" spans="1:2" x14ac:dyDescent="0.25">
      <c r="A491" s="2">
        <v>489</v>
      </c>
      <c r="B491" s="4">
        <v>679.67</v>
      </c>
    </row>
    <row r="492" spans="1:2" x14ac:dyDescent="0.25">
      <c r="A492" s="2">
        <v>490</v>
      </c>
      <c r="B492" s="4">
        <v>689</v>
      </c>
    </row>
    <row r="493" spans="1:2" x14ac:dyDescent="0.25">
      <c r="A493" s="2">
        <v>491</v>
      </c>
      <c r="B493">
        <v>698.33</v>
      </c>
    </row>
    <row r="494" spans="1:2" x14ac:dyDescent="0.25">
      <c r="A494" s="2">
        <v>492</v>
      </c>
      <c r="B494">
        <v>707.67</v>
      </c>
    </row>
    <row r="495" spans="1:2" x14ac:dyDescent="0.25">
      <c r="A495" s="2">
        <v>493</v>
      </c>
      <c r="B495">
        <v>717</v>
      </c>
    </row>
    <row r="496" spans="1:2" x14ac:dyDescent="0.25">
      <c r="A496" s="2">
        <v>494</v>
      </c>
      <c r="B496">
        <v>726.33</v>
      </c>
    </row>
    <row r="497" spans="1:2" x14ac:dyDescent="0.25">
      <c r="A497" s="2">
        <v>495</v>
      </c>
      <c r="B497">
        <v>735.67</v>
      </c>
    </row>
    <row r="498" spans="1:2" x14ac:dyDescent="0.25">
      <c r="A498" s="2">
        <v>496</v>
      </c>
      <c r="B498">
        <v>745</v>
      </c>
    </row>
    <row r="499" spans="1:2" x14ac:dyDescent="0.25">
      <c r="A499" s="2">
        <v>497</v>
      </c>
      <c r="B499">
        <v>754.33</v>
      </c>
    </row>
    <row r="500" spans="1:2" x14ac:dyDescent="0.25">
      <c r="A500" s="2">
        <v>498</v>
      </c>
      <c r="B500">
        <v>763.67</v>
      </c>
    </row>
    <row r="501" spans="1:2" x14ac:dyDescent="0.25">
      <c r="A501" s="2">
        <v>499</v>
      </c>
      <c r="B501">
        <v>773</v>
      </c>
    </row>
    <row r="502" spans="1:2" x14ac:dyDescent="0.25">
      <c r="A502" s="2">
        <v>500</v>
      </c>
      <c r="B502">
        <v>782.33</v>
      </c>
    </row>
    <row r="503" spans="1:2" x14ac:dyDescent="0.25">
      <c r="A503" s="2">
        <v>501</v>
      </c>
      <c r="B503">
        <v>791.67</v>
      </c>
    </row>
    <row r="504" spans="1:2" x14ac:dyDescent="0.25">
      <c r="A504" s="2">
        <v>502</v>
      </c>
      <c r="B504">
        <v>801</v>
      </c>
    </row>
    <row r="505" spans="1:2" x14ac:dyDescent="0.25">
      <c r="A505" s="2">
        <v>503</v>
      </c>
      <c r="B505">
        <v>810.33</v>
      </c>
    </row>
    <row r="506" spans="1:2" x14ac:dyDescent="0.25">
      <c r="A506" s="2">
        <v>504</v>
      </c>
      <c r="B506">
        <v>819.67</v>
      </c>
    </row>
    <row r="507" spans="1:2" x14ac:dyDescent="0.25">
      <c r="A507" s="2">
        <v>505</v>
      </c>
      <c r="B507">
        <v>829</v>
      </c>
    </row>
    <row r="508" spans="1:2" x14ac:dyDescent="0.25">
      <c r="A508" s="2">
        <v>506</v>
      </c>
      <c r="B508">
        <v>838.33</v>
      </c>
    </row>
    <row r="509" spans="1:2" x14ac:dyDescent="0.25">
      <c r="A509" s="2">
        <v>507</v>
      </c>
      <c r="B509">
        <v>847.67</v>
      </c>
    </row>
    <row r="510" spans="1:2" x14ac:dyDescent="0.25">
      <c r="A510" s="2">
        <v>508</v>
      </c>
      <c r="B510">
        <v>857</v>
      </c>
    </row>
    <row r="511" spans="1:2" x14ac:dyDescent="0.25">
      <c r="A511" s="2">
        <v>509</v>
      </c>
      <c r="B511">
        <v>866.33</v>
      </c>
    </row>
    <row r="512" spans="1:2" x14ac:dyDescent="0.25">
      <c r="A512" s="2">
        <v>510</v>
      </c>
      <c r="B512">
        <v>875.67</v>
      </c>
    </row>
    <row r="513" spans="1:2" x14ac:dyDescent="0.25">
      <c r="A513" s="2">
        <v>511</v>
      </c>
      <c r="B513">
        <v>885</v>
      </c>
    </row>
    <row r="514" spans="1:2" x14ac:dyDescent="0.25">
      <c r="A514" s="2">
        <v>512</v>
      </c>
      <c r="B514">
        <v>885.74</v>
      </c>
    </row>
    <row r="515" spans="1:2" x14ac:dyDescent="0.25">
      <c r="A515" s="2">
        <v>513</v>
      </c>
      <c r="B515">
        <v>886.49</v>
      </c>
    </row>
    <row r="516" spans="1:2" x14ac:dyDescent="0.25">
      <c r="A516" s="2">
        <v>514</v>
      </c>
      <c r="B516">
        <v>887.23</v>
      </c>
    </row>
    <row r="517" spans="1:2" x14ac:dyDescent="0.25">
      <c r="A517" s="2">
        <v>515</v>
      </c>
      <c r="B517">
        <v>887.97</v>
      </c>
    </row>
    <row r="518" spans="1:2" x14ac:dyDescent="0.25">
      <c r="A518" s="2">
        <v>516</v>
      </c>
      <c r="B518">
        <v>888.72</v>
      </c>
    </row>
    <row r="519" spans="1:2" x14ac:dyDescent="0.25">
      <c r="A519" s="2">
        <v>517</v>
      </c>
      <c r="B519">
        <v>889.46</v>
      </c>
    </row>
    <row r="520" spans="1:2" x14ac:dyDescent="0.25">
      <c r="A520" s="2">
        <v>518</v>
      </c>
      <c r="B520">
        <v>890.21</v>
      </c>
    </row>
    <row r="521" spans="1:2" x14ac:dyDescent="0.25">
      <c r="A521" s="2">
        <v>519</v>
      </c>
      <c r="B521">
        <v>890.95</v>
      </c>
    </row>
    <row r="522" spans="1:2" x14ac:dyDescent="0.25">
      <c r="A522" s="2">
        <v>520</v>
      </c>
      <c r="B522">
        <v>891.69</v>
      </c>
    </row>
    <row r="523" spans="1:2" x14ac:dyDescent="0.25">
      <c r="A523" s="2">
        <v>521</v>
      </c>
      <c r="B523">
        <v>892.44</v>
      </c>
    </row>
    <row r="524" spans="1:2" x14ac:dyDescent="0.25">
      <c r="A524" s="2">
        <v>522</v>
      </c>
      <c r="B524">
        <v>893.18</v>
      </c>
    </row>
    <row r="525" spans="1:2" x14ac:dyDescent="0.25">
      <c r="A525" s="2">
        <v>523</v>
      </c>
      <c r="B525">
        <v>893.92</v>
      </c>
    </row>
    <row r="526" spans="1:2" x14ac:dyDescent="0.25">
      <c r="A526" s="2">
        <v>524</v>
      </c>
      <c r="B526">
        <v>894.67</v>
      </c>
    </row>
    <row r="527" spans="1:2" x14ac:dyDescent="0.25">
      <c r="A527" s="2">
        <v>525</v>
      </c>
      <c r="B527">
        <v>895.41</v>
      </c>
    </row>
    <row r="528" spans="1:2" x14ac:dyDescent="0.25">
      <c r="A528" s="2">
        <v>526</v>
      </c>
      <c r="B528">
        <v>896.15</v>
      </c>
    </row>
    <row r="529" spans="1:2" x14ac:dyDescent="0.25">
      <c r="A529" s="2">
        <v>527</v>
      </c>
      <c r="B529">
        <v>896.9</v>
      </c>
    </row>
    <row r="530" spans="1:2" x14ac:dyDescent="0.25">
      <c r="A530" s="2">
        <v>528</v>
      </c>
      <c r="B530">
        <v>897.64</v>
      </c>
    </row>
    <row r="531" spans="1:2" x14ac:dyDescent="0.25">
      <c r="A531" s="2">
        <v>529</v>
      </c>
      <c r="B531">
        <v>898.38</v>
      </c>
    </row>
    <row r="532" spans="1:2" x14ac:dyDescent="0.25">
      <c r="A532" s="2">
        <v>530</v>
      </c>
      <c r="B532">
        <v>899.13</v>
      </c>
    </row>
    <row r="533" spans="1:2" x14ac:dyDescent="0.25">
      <c r="A533" s="2">
        <v>531</v>
      </c>
      <c r="B533">
        <v>899.87</v>
      </c>
    </row>
    <row r="534" spans="1:2" x14ac:dyDescent="0.25">
      <c r="A534" s="2">
        <v>532</v>
      </c>
      <c r="B534">
        <v>900.62</v>
      </c>
    </row>
    <row r="535" spans="1:2" x14ac:dyDescent="0.25">
      <c r="A535" s="2">
        <v>533</v>
      </c>
      <c r="B535">
        <v>901.36</v>
      </c>
    </row>
    <row r="536" spans="1:2" x14ac:dyDescent="0.25">
      <c r="A536" s="2">
        <v>534</v>
      </c>
      <c r="B536">
        <v>902.1</v>
      </c>
    </row>
    <row r="537" spans="1:2" x14ac:dyDescent="0.25">
      <c r="A537" s="2">
        <v>535</v>
      </c>
      <c r="B537">
        <v>902.85</v>
      </c>
    </row>
    <row r="538" spans="1:2" x14ac:dyDescent="0.25">
      <c r="A538" s="2">
        <v>536</v>
      </c>
      <c r="B538">
        <v>903.59</v>
      </c>
    </row>
    <row r="539" spans="1:2" x14ac:dyDescent="0.25">
      <c r="A539" s="2">
        <v>537</v>
      </c>
      <c r="B539">
        <v>904.33</v>
      </c>
    </row>
    <row r="540" spans="1:2" x14ac:dyDescent="0.25">
      <c r="A540" s="2">
        <v>538</v>
      </c>
      <c r="B540">
        <v>905.08</v>
      </c>
    </row>
    <row r="541" spans="1:2" x14ac:dyDescent="0.25">
      <c r="A541" s="2">
        <v>539</v>
      </c>
      <c r="B541">
        <v>905.82</v>
      </c>
    </row>
    <row r="542" spans="1:2" x14ac:dyDescent="0.25">
      <c r="A542" s="2">
        <v>540</v>
      </c>
      <c r="B542">
        <v>906.56</v>
      </c>
    </row>
    <row r="543" spans="1:2" x14ac:dyDescent="0.25">
      <c r="A543" s="2">
        <v>541</v>
      </c>
      <c r="B543">
        <v>907.31</v>
      </c>
    </row>
    <row r="544" spans="1:2" x14ac:dyDescent="0.25">
      <c r="A544" s="2">
        <v>542</v>
      </c>
      <c r="B544">
        <v>908.05</v>
      </c>
    </row>
    <row r="545" spans="1:2" x14ac:dyDescent="0.25">
      <c r="A545" s="2">
        <v>543</v>
      </c>
      <c r="B545">
        <v>908.79</v>
      </c>
    </row>
    <row r="546" spans="1:2" x14ac:dyDescent="0.25">
      <c r="A546" s="2">
        <v>544</v>
      </c>
      <c r="B546">
        <v>909.54</v>
      </c>
    </row>
    <row r="547" spans="1:2" x14ac:dyDescent="0.25">
      <c r="A547" s="2">
        <v>545</v>
      </c>
      <c r="B547">
        <v>910.28</v>
      </c>
    </row>
    <row r="548" spans="1:2" x14ac:dyDescent="0.25">
      <c r="A548" s="2">
        <v>546</v>
      </c>
      <c r="B548">
        <v>911.03</v>
      </c>
    </row>
    <row r="549" spans="1:2" x14ac:dyDescent="0.25">
      <c r="A549" s="2">
        <v>547</v>
      </c>
      <c r="B549">
        <v>911.77</v>
      </c>
    </row>
    <row r="550" spans="1:2" x14ac:dyDescent="0.25">
      <c r="A550" s="2">
        <v>548</v>
      </c>
      <c r="B550">
        <v>912.51</v>
      </c>
    </row>
    <row r="551" spans="1:2" x14ac:dyDescent="0.25">
      <c r="A551" s="2">
        <v>549</v>
      </c>
      <c r="B551">
        <v>913.26</v>
      </c>
    </row>
    <row r="552" spans="1:2" x14ac:dyDescent="0.25">
      <c r="A552" s="2">
        <v>550</v>
      </c>
      <c r="B552">
        <v>914</v>
      </c>
    </row>
    <row r="553" spans="1:2" x14ac:dyDescent="0.25">
      <c r="A553" s="2">
        <v>551</v>
      </c>
      <c r="B553">
        <v>899.62</v>
      </c>
    </row>
    <row r="554" spans="1:2" x14ac:dyDescent="0.25">
      <c r="A554" s="2">
        <v>552</v>
      </c>
      <c r="B554">
        <v>885.25</v>
      </c>
    </row>
    <row r="555" spans="1:2" x14ac:dyDescent="0.25">
      <c r="A555" s="2">
        <v>553</v>
      </c>
      <c r="B555">
        <v>870.88</v>
      </c>
    </row>
    <row r="556" spans="1:2" x14ac:dyDescent="0.25">
      <c r="A556" s="2">
        <v>554</v>
      </c>
      <c r="B556">
        <v>856.5</v>
      </c>
    </row>
    <row r="557" spans="1:2" x14ac:dyDescent="0.25">
      <c r="A557" s="2">
        <v>555</v>
      </c>
      <c r="B557">
        <v>842.12</v>
      </c>
    </row>
    <row r="558" spans="1:2" x14ac:dyDescent="0.25">
      <c r="A558" s="2">
        <v>556</v>
      </c>
      <c r="B558">
        <v>827.75</v>
      </c>
    </row>
    <row r="559" spans="1:2" x14ac:dyDescent="0.25">
      <c r="A559" s="2">
        <v>557</v>
      </c>
      <c r="B559">
        <v>813.38</v>
      </c>
    </row>
    <row r="560" spans="1:2" x14ac:dyDescent="0.25">
      <c r="A560" s="2">
        <v>558</v>
      </c>
      <c r="B560">
        <v>799</v>
      </c>
    </row>
    <row r="561" spans="1:2" x14ac:dyDescent="0.25">
      <c r="A561" s="2">
        <v>559</v>
      </c>
      <c r="B561">
        <v>802.62</v>
      </c>
    </row>
    <row r="562" spans="1:2" x14ac:dyDescent="0.25">
      <c r="A562" s="2">
        <v>560</v>
      </c>
      <c r="B562">
        <v>806.25</v>
      </c>
    </row>
    <row r="563" spans="1:2" x14ac:dyDescent="0.25">
      <c r="A563" s="2">
        <v>561</v>
      </c>
      <c r="B563">
        <v>809.88</v>
      </c>
    </row>
    <row r="564" spans="1:2" x14ac:dyDescent="0.25">
      <c r="A564" s="2">
        <v>562</v>
      </c>
      <c r="B564">
        <v>813.5</v>
      </c>
    </row>
    <row r="565" spans="1:2" x14ac:dyDescent="0.25">
      <c r="A565" s="2">
        <v>563</v>
      </c>
      <c r="B565">
        <v>817.12</v>
      </c>
    </row>
    <row r="566" spans="1:2" x14ac:dyDescent="0.25">
      <c r="A566" s="2">
        <v>564</v>
      </c>
      <c r="B566">
        <v>820.75</v>
      </c>
    </row>
    <row r="567" spans="1:2" x14ac:dyDescent="0.25">
      <c r="A567" s="2">
        <v>565</v>
      </c>
      <c r="B567">
        <v>824.38</v>
      </c>
    </row>
    <row r="568" spans="1:2" x14ac:dyDescent="0.25">
      <c r="A568" s="2">
        <v>566</v>
      </c>
      <c r="B568">
        <v>828</v>
      </c>
    </row>
    <row r="569" spans="1:2" x14ac:dyDescent="0.25">
      <c r="A569" s="2">
        <v>567</v>
      </c>
      <c r="B569">
        <v>831.62</v>
      </c>
    </row>
    <row r="570" spans="1:2" x14ac:dyDescent="0.25">
      <c r="A570" s="2">
        <v>568</v>
      </c>
      <c r="B570">
        <v>835.25</v>
      </c>
    </row>
    <row r="571" spans="1:2" x14ac:dyDescent="0.25">
      <c r="A571" s="2">
        <v>569</v>
      </c>
      <c r="B571">
        <v>838.88</v>
      </c>
    </row>
    <row r="572" spans="1:2" x14ac:dyDescent="0.25">
      <c r="A572" s="2">
        <v>570</v>
      </c>
      <c r="B572">
        <v>842.5</v>
      </c>
    </row>
    <row r="573" spans="1:2" x14ac:dyDescent="0.25">
      <c r="A573" s="2">
        <v>571</v>
      </c>
      <c r="B573">
        <v>846.12</v>
      </c>
    </row>
    <row r="574" spans="1:2" x14ac:dyDescent="0.25">
      <c r="A574" s="2">
        <v>572</v>
      </c>
      <c r="B574">
        <v>849.75</v>
      </c>
    </row>
    <row r="575" spans="1:2" x14ac:dyDescent="0.25">
      <c r="A575" s="2">
        <v>573</v>
      </c>
      <c r="B575">
        <v>853.38</v>
      </c>
    </row>
    <row r="576" spans="1:2" x14ac:dyDescent="0.25">
      <c r="A576" s="2">
        <v>574</v>
      </c>
      <c r="B576">
        <v>857</v>
      </c>
    </row>
    <row r="577" spans="1:2" x14ac:dyDescent="0.25">
      <c r="A577" s="2">
        <v>575</v>
      </c>
      <c r="B577">
        <v>856.88</v>
      </c>
    </row>
    <row r="578" spans="1:2" x14ac:dyDescent="0.25">
      <c r="A578" s="2">
        <v>576</v>
      </c>
      <c r="B578">
        <v>856.75</v>
      </c>
    </row>
    <row r="579" spans="1:2" x14ac:dyDescent="0.25">
      <c r="A579" s="2">
        <v>577</v>
      </c>
      <c r="B579">
        <v>856.62</v>
      </c>
    </row>
    <row r="580" spans="1:2" x14ac:dyDescent="0.25">
      <c r="A580" s="2">
        <v>578</v>
      </c>
      <c r="B580">
        <v>856.5</v>
      </c>
    </row>
    <row r="581" spans="1:2" x14ac:dyDescent="0.25">
      <c r="A581" s="2">
        <v>579</v>
      </c>
      <c r="B581">
        <v>856.38</v>
      </c>
    </row>
    <row r="582" spans="1:2" x14ac:dyDescent="0.25">
      <c r="A582" s="2">
        <v>580</v>
      </c>
      <c r="B582">
        <v>856.25</v>
      </c>
    </row>
    <row r="583" spans="1:2" x14ac:dyDescent="0.25">
      <c r="A583" s="2">
        <v>581</v>
      </c>
      <c r="B583">
        <v>856.12</v>
      </c>
    </row>
    <row r="584" spans="1:2" x14ac:dyDescent="0.25">
      <c r="A584" s="2">
        <v>582</v>
      </c>
      <c r="B584">
        <v>856</v>
      </c>
    </row>
    <row r="585" spans="1:2" x14ac:dyDescent="0.25">
      <c r="A585" s="2">
        <v>583</v>
      </c>
      <c r="B585">
        <v>855.88</v>
      </c>
    </row>
    <row r="586" spans="1:2" x14ac:dyDescent="0.25">
      <c r="A586" s="2">
        <v>584</v>
      </c>
      <c r="B586">
        <v>855.75</v>
      </c>
    </row>
    <row r="587" spans="1:2" x14ac:dyDescent="0.25">
      <c r="A587" s="2">
        <v>585</v>
      </c>
      <c r="B587">
        <v>855.62</v>
      </c>
    </row>
    <row r="588" spans="1:2" x14ac:dyDescent="0.25">
      <c r="A588" s="2">
        <v>586</v>
      </c>
      <c r="B588">
        <v>855.5</v>
      </c>
    </row>
    <row r="589" spans="1:2" x14ac:dyDescent="0.25">
      <c r="A589" s="2">
        <v>587</v>
      </c>
      <c r="B589">
        <v>855.38</v>
      </c>
    </row>
    <row r="590" spans="1:2" x14ac:dyDescent="0.25">
      <c r="A590" s="2">
        <v>588</v>
      </c>
      <c r="B590">
        <v>855.25</v>
      </c>
    </row>
    <row r="591" spans="1:2" x14ac:dyDescent="0.25">
      <c r="A591" s="2">
        <v>589</v>
      </c>
      <c r="B591">
        <v>855.12</v>
      </c>
    </row>
    <row r="592" spans="1:2" x14ac:dyDescent="0.25">
      <c r="A592" s="2">
        <v>590</v>
      </c>
      <c r="B592">
        <v>855</v>
      </c>
    </row>
    <row r="593" spans="1:2" x14ac:dyDescent="0.25">
      <c r="A593" s="2">
        <v>591</v>
      </c>
      <c r="B593">
        <v>854.88</v>
      </c>
    </row>
    <row r="594" spans="1:2" x14ac:dyDescent="0.25">
      <c r="A594" s="2">
        <v>592</v>
      </c>
      <c r="B594">
        <v>854.75</v>
      </c>
    </row>
    <row r="595" spans="1:2" x14ac:dyDescent="0.25">
      <c r="A595" s="2">
        <v>593</v>
      </c>
      <c r="B595">
        <v>854.62</v>
      </c>
    </row>
    <row r="596" spans="1:2" x14ac:dyDescent="0.25">
      <c r="A596" s="2">
        <v>594</v>
      </c>
      <c r="B596">
        <v>854.5</v>
      </c>
    </row>
    <row r="597" spans="1:2" x14ac:dyDescent="0.25">
      <c r="A597" s="2">
        <v>595</v>
      </c>
      <c r="B597">
        <v>854.38</v>
      </c>
    </row>
    <row r="598" spans="1:2" x14ac:dyDescent="0.25">
      <c r="A598" s="2">
        <v>596</v>
      </c>
      <c r="B598">
        <v>854.25</v>
      </c>
    </row>
    <row r="599" spans="1:2" x14ac:dyDescent="0.25">
      <c r="A599" s="2">
        <v>597</v>
      </c>
      <c r="B599">
        <v>854.12</v>
      </c>
    </row>
    <row r="600" spans="1:2" x14ac:dyDescent="0.25">
      <c r="A600" s="2">
        <v>598</v>
      </c>
      <c r="B600">
        <v>854</v>
      </c>
    </row>
    <row r="601" spans="1:2" x14ac:dyDescent="0.25">
      <c r="A601" s="2">
        <v>599</v>
      </c>
      <c r="B601">
        <v>853.88</v>
      </c>
    </row>
    <row r="602" spans="1:2" x14ac:dyDescent="0.25">
      <c r="A602" s="2">
        <v>600</v>
      </c>
      <c r="B602">
        <v>853.75</v>
      </c>
    </row>
    <row r="603" spans="1:2" x14ac:dyDescent="0.25">
      <c r="A603" s="2">
        <v>601</v>
      </c>
      <c r="B603">
        <v>853.62</v>
      </c>
    </row>
    <row r="604" spans="1:2" x14ac:dyDescent="0.25">
      <c r="A604" s="2">
        <v>602</v>
      </c>
      <c r="B604">
        <v>853.5</v>
      </c>
    </row>
    <row r="605" spans="1:2" x14ac:dyDescent="0.25">
      <c r="A605" s="2">
        <v>603</v>
      </c>
      <c r="B605">
        <v>853.38</v>
      </c>
    </row>
    <row r="606" spans="1:2" x14ac:dyDescent="0.25">
      <c r="A606" s="2">
        <v>604</v>
      </c>
      <c r="B606">
        <v>853.25</v>
      </c>
    </row>
    <row r="607" spans="1:2" x14ac:dyDescent="0.25">
      <c r="A607" s="2">
        <v>605</v>
      </c>
      <c r="B607">
        <v>853.12</v>
      </c>
    </row>
    <row r="608" spans="1:2" x14ac:dyDescent="0.25">
      <c r="A608" s="2">
        <v>606</v>
      </c>
      <c r="B608">
        <v>853</v>
      </c>
    </row>
    <row r="609" spans="1:2" x14ac:dyDescent="0.25">
      <c r="A609" s="2">
        <v>607</v>
      </c>
      <c r="B609">
        <v>852.88</v>
      </c>
    </row>
    <row r="610" spans="1:2" x14ac:dyDescent="0.25">
      <c r="A610" s="2">
        <v>608</v>
      </c>
      <c r="B610">
        <v>852.75</v>
      </c>
    </row>
    <row r="611" spans="1:2" x14ac:dyDescent="0.25">
      <c r="A611" s="2">
        <v>609</v>
      </c>
      <c r="B611">
        <v>852.62</v>
      </c>
    </row>
    <row r="612" spans="1:2" x14ac:dyDescent="0.25">
      <c r="A612" s="2">
        <v>610</v>
      </c>
      <c r="B612">
        <v>852.5</v>
      </c>
    </row>
    <row r="613" spans="1:2" x14ac:dyDescent="0.25">
      <c r="A613" s="2">
        <v>611</v>
      </c>
      <c r="B613">
        <v>852.38</v>
      </c>
    </row>
    <row r="614" spans="1:2" x14ac:dyDescent="0.25">
      <c r="A614" s="2">
        <v>612</v>
      </c>
      <c r="B614">
        <v>852.25</v>
      </c>
    </row>
    <row r="615" spans="1:2" x14ac:dyDescent="0.25">
      <c r="A615" s="2">
        <v>613</v>
      </c>
      <c r="B615">
        <v>852.12</v>
      </c>
    </row>
    <row r="616" spans="1:2" x14ac:dyDescent="0.25">
      <c r="A616" s="2">
        <v>614</v>
      </c>
      <c r="B616">
        <v>852</v>
      </c>
    </row>
    <row r="617" spans="1:2" x14ac:dyDescent="0.25">
      <c r="A617" s="2">
        <v>615</v>
      </c>
      <c r="B617">
        <v>851.88</v>
      </c>
    </row>
    <row r="618" spans="1:2" x14ac:dyDescent="0.25">
      <c r="A618" s="2">
        <v>616</v>
      </c>
      <c r="B618">
        <v>851.75</v>
      </c>
    </row>
    <row r="619" spans="1:2" x14ac:dyDescent="0.25">
      <c r="A619" s="2">
        <v>617</v>
      </c>
      <c r="B619">
        <v>851.62</v>
      </c>
    </row>
    <row r="620" spans="1:2" x14ac:dyDescent="0.25">
      <c r="A620" s="2">
        <v>618</v>
      </c>
      <c r="B620">
        <v>851.5</v>
      </c>
    </row>
    <row r="621" spans="1:2" x14ac:dyDescent="0.25">
      <c r="A621" s="2">
        <v>619</v>
      </c>
      <c r="B621">
        <v>851.38</v>
      </c>
    </row>
    <row r="622" spans="1:2" x14ac:dyDescent="0.25">
      <c r="A622" s="2">
        <v>620</v>
      </c>
      <c r="B622">
        <v>851.25</v>
      </c>
    </row>
    <row r="623" spans="1:2" x14ac:dyDescent="0.25">
      <c r="A623" s="2">
        <v>621</v>
      </c>
      <c r="B623">
        <v>851.12</v>
      </c>
    </row>
    <row r="624" spans="1:2" x14ac:dyDescent="0.25">
      <c r="A624" s="2">
        <v>622</v>
      </c>
      <c r="B624">
        <v>851</v>
      </c>
    </row>
    <row r="625" spans="1:2" x14ac:dyDescent="0.25">
      <c r="A625" s="2">
        <v>623</v>
      </c>
      <c r="B625">
        <v>845.56</v>
      </c>
    </row>
    <row r="626" spans="1:2" x14ac:dyDescent="0.25">
      <c r="A626" s="2">
        <v>624</v>
      </c>
      <c r="B626">
        <v>840.11</v>
      </c>
    </row>
    <row r="627" spans="1:2" x14ac:dyDescent="0.25">
      <c r="A627" s="2">
        <v>625</v>
      </c>
      <c r="B627">
        <v>834.67</v>
      </c>
    </row>
    <row r="628" spans="1:2" x14ac:dyDescent="0.25">
      <c r="A628" s="2">
        <v>626</v>
      </c>
      <c r="B628">
        <v>829.22</v>
      </c>
    </row>
    <row r="629" spans="1:2" x14ac:dyDescent="0.25">
      <c r="A629" s="2">
        <v>627</v>
      </c>
      <c r="B629">
        <v>823.78</v>
      </c>
    </row>
    <row r="630" spans="1:2" x14ac:dyDescent="0.25">
      <c r="A630" s="2">
        <v>628</v>
      </c>
      <c r="B630">
        <v>818.33</v>
      </c>
    </row>
    <row r="631" spans="1:2" x14ac:dyDescent="0.25">
      <c r="A631" s="2">
        <v>629</v>
      </c>
      <c r="B631">
        <v>812.89</v>
      </c>
    </row>
    <row r="632" spans="1:2" x14ac:dyDescent="0.25">
      <c r="A632" s="2">
        <v>630</v>
      </c>
      <c r="B632">
        <v>807.44</v>
      </c>
    </row>
    <row r="633" spans="1:2" x14ac:dyDescent="0.25">
      <c r="A633" s="2">
        <v>631</v>
      </c>
      <c r="B633">
        <v>802</v>
      </c>
    </row>
    <row r="634" spans="1:2" x14ac:dyDescent="0.25">
      <c r="A634" s="2">
        <v>632</v>
      </c>
      <c r="B634">
        <v>797.27</v>
      </c>
    </row>
    <row r="635" spans="1:2" x14ac:dyDescent="0.25">
      <c r="A635" s="2">
        <v>633</v>
      </c>
      <c r="B635">
        <v>792.53</v>
      </c>
    </row>
    <row r="636" spans="1:2" x14ac:dyDescent="0.25">
      <c r="A636" s="2">
        <v>634</v>
      </c>
      <c r="B636">
        <v>787.8</v>
      </c>
    </row>
    <row r="637" spans="1:2" x14ac:dyDescent="0.25">
      <c r="A637" s="2">
        <v>635</v>
      </c>
      <c r="B637">
        <v>783.07</v>
      </c>
    </row>
    <row r="638" spans="1:2" x14ac:dyDescent="0.25">
      <c r="A638" s="2">
        <v>636</v>
      </c>
      <c r="B638">
        <v>778.33</v>
      </c>
    </row>
    <row r="639" spans="1:2" x14ac:dyDescent="0.25">
      <c r="A639" s="2">
        <v>637</v>
      </c>
      <c r="B639">
        <v>773.6</v>
      </c>
    </row>
    <row r="640" spans="1:2" x14ac:dyDescent="0.25">
      <c r="A640" s="2">
        <v>638</v>
      </c>
      <c r="B640">
        <v>768.87</v>
      </c>
    </row>
    <row r="641" spans="1:2" x14ac:dyDescent="0.25">
      <c r="A641" s="2">
        <v>639</v>
      </c>
      <c r="B641">
        <v>764.13</v>
      </c>
    </row>
    <row r="642" spans="1:2" x14ac:dyDescent="0.25">
      <c r="A642" s="2">
        <v>640</v>
      </c>
      <c r="B642">
        <v>759.4</v>
      </c>
    </row>
    <row r="643" spans="1:2" x14ac:dyDescent="0.25">
      <c r="A643" s="2">
        <v>641</v>
      </c>
      <c r="B643">
        <v>754.67</v>
      </c>
    </row>
    <row r="644" spans="1:2" x14ac:dyDescent="0.25">
      <c r="A644" s="2">
        <v>642</v>
      </c>
      <c r="B644">
        <v>749.93</v>
      </c>
    </row>
    <row r="645" spans="1:2" x14ac:dyDescent="0.25">
      <c r="A645" s="2">
        <v>643</v>
      </c>
      <c r="B645">
        <v>745.2</v>
      </c>
    </row>
    <row r="646" spans="1:2" x14ac:dyDescent="0.25">
      <c r="A646" s="2">
        <v>644</v>
      </c>
      <c r="B646">
        <v>740.47</v>
      </c>
    </row>
    <row r="647" spans="1:2" x14ac:dyDescent="0.25">
      <c r="A647" s="2">
        <v>645</v>
      </c>
      <c r="B647">
        <v>735.73</v>
      </c>
    </row>
    <row r="648" spans="1:2" x14ac:dyDescent="0.25">
      <c r="A648" s="2">
        <v>646</v>
      </c>
      <c r="B648">
        <v>731</v>
      </c>
    </row>
    <row r="649" spans="1:2" x14ac:dyDescent="0.25">
      <c r="A649" s="2">
        <v>647</v>
      </c>
      <c r="B649">
        <v>733.33</v>
      </c>
    </row>
    <row r="650" spans="1:2" x14ac:dyDescent="0.25">
      <c r="A650" s="2">
        <v>648</v>
      </c>
      <c r="B650">
        <v>735.65</v>
      </c>
    </row>
    <row r="651" spans="1:2" x14ac:dyDescent="0.25">
      <c r="A651" s="2">
        <v>649</v>
      </c>
      <c r="B651">
        <v>737.98</v>
      </c>
    </row>
    <row r="652" spans="1:2" x14ac:dyDescent="0.25">
      <c r="A652" s="2">
        <v>650</v>
      </c>
      <c r="B652">
        <v>740.31</v>
      </c>
    </row>
    <row r="653" spans="1:2" x14ac:dyDescent="0.25">
      <c r="A653" s="2">
        <v>651</v>
      </c>
      <c r="B653">
        <v>742.63</v>
      </c>
    </row>
    <row r="654" spans="1:2" x14ac:dyDescent="0.25">
      <c r="A654" s="2">
        <v>652</v>
      </c>
      <c r="B654">
        <v>744.96</v>
      </c>
    </row>
    <row r="655" spans="1:2" x14ac:dyDescent="0.25">
      <c r="A655" s="2">
        <v>653</v>
      </c>
      <c r="B655">
        <v>747.29</v>
      </c>
    </row>
    <row r="656" spans="1:2" x14ac:dyDescent="0.25">
      <c r="A656" s="2">
        <v>654</v>
      </c>
      <c r="B656">
        <v>749.61</v>
      </c>
    </row>
    <row r="657" spans="1:2" x14ac:dyDescent="0.25">
      <c r="A657" s="2">
        <v>655</v>
      </c>
      <c r="B657">
        <v>751.94</v>
      </c>
    </row>
    <row r="658" spans="1:2" x14ac:dyDescent="0.25">
      <c r="A658" s="2">
        <v>656</v>
      </c>
      <c r="B658">
        <v>754.27</v>
      </c>
    </row>
    <row r="659" spans="1:2" x14ac:dyDescent="0.25">
      <c r="A659" s="2">
        <v>657</v>
      </c>
      <c r="B659">
        <v>756.59</v>
      </c>
    </row>
    <row r="660" spans="1:2" x14ac:dyDescent="0.25">
      <c r="A660" s="2">
        <v>658</v>
      </c>
      <c r="B660">
        <v>758.92</v>
      </c>
    </row>
    <row r="661" spans="1:2" x14ac:dyDescent="0.25">
      <c r="A661" s="2">
        <v>659</v>
      </c>
      <c r="B661">
        <v>761.24</v>
      </c>
    </row>
    <row r="662" spans="1:2" x14ac:dyDescent="0.25">
      <c r="A662" s="2">
        <v>660</v>
      </c>
      <c r="B662">
        <v>763.57</v>
      </c>
    </row>
    <row r="663" spans="1:2" x14ac:dyDescent="0.25">
      <c r="A663" s="2">
        <v>661</v>
      </c>
      <c r="B663">
        <v>765.9</v>
      </c>
    </row>
    <row r="664" spans="1:2" x14ac:dyDescent="0.25">
      <c r="A664" s="2">
        <v>662</v>
      </c>
      <c r="B664">
        <v>768.22</v>
      </c>
    </row>
    <row r="665" spans="1:2" x14ac:dyDescent="0.25">
      <c r="A665" s="2">
        <v>663</v>
      </c>
      <c r="B665">
        <v>770.55</v>
      </c>
    </row>
    <row r="666" spans="1:2" x14ac:dyDescent="0.25">
      <c r="A666" s="2">
        <v>664</v>
      </c>
      <c r="B666">
        <v>772.88</v>
      </c>
    </row>
    <row r="667" spans="1:2" x14ac:dyDescent="0.25">
      <c r="A667" s="2">
        <v>665</v>
      </c>
      <c r="B667">
        <v>775.2</v>
      </c>
    </row>
    <row r="668" spans="1:2" x14ac:dyDescent="0.25">
      <c r="A668" s="2">
        <v>666</v>
      </c>
      <c r="B668">
        <v>777.53</v>
      </c>
    </row>
    <row r="669" spans="1:2" x14ac:dyDescent="0.25">
      <c r="A669" s="2">
        <v>667</v>
      </c>
      <c r="B669">
        <v>779.86</v>
      </c>
    </row>
    <row r="670" spans="1:2" x14ac:dyDescent="0.25">
      <c r="A670" s="2">
        <v>668</v>
      </c>
      <c r="B670">
        <v>782.18</v>
      </c>
    </row>
    <row r="671" spans="1:2" x14ac:dyDescent="0.25">
      <c r="A671" s="2">
        <v>669</v>
      </c>
      <c r="B671">
        <v>784.51</v>
      </c>
    </row>
    <row r="672" spans="1:2" x14ac:dyDescent="0.25">
      <c r="A672" s="2">
        <v>670</v>
      </c>
      <c r="B672">
        <v>786.84</v>
      </c>
    </row>
    <row r="673" spans="1:2" x14ac:dyDescent="0.25">
      <c r="A673" s="2">
        <v>671</v>
      </c>
      <c r="B673">
        <v>789.16</v>
      </c>
    </row>
    <row r="674" spans="1:2" x14ac:dyDescent="0.25">
      <c r="A674" s="2">
        <v>672</v>
      </c>
      <c r="B674">
        <v>791.49</v>
      </c>
    </row>
    <row r="675" spans="1:2" x14ac:dyDescent="0.25">
      <c r="A675" s="2">
        <v>673</v>
      </c>
      <c r="B675">
        <v>793.82</v>
      </c>
    </row>
    <row r="676" spans="1:2" x14ac:dyDescent="0.25">
      <c r="A676" s="2">
        <v>674</v>
      </c>
      <c r="B676">
        <v>796.14</v>
      </c>
    </row>
    <row r="677" spans="1:2" x14ac:dyDescent="0.25">
      <c r="A677" s="2">
        <v>675</v>
      </c>
      <c r="B677">
        <v>798.47</v>
      </c>
    </row>
    <row r="678" spans="1:2" x14ac:dyDescent="0.25">
      <c r="A678" s="2">
        <v>676</v>
      </c>
      <c r="B678">
        <v>800.8</v>
      </c>
    </row>
    <row r="679" spans="1:2" x14ac:dyDescent="0.25">
      <c r="A679" s="2">
        <v>677</v>
      </c>
      <c r="B679">
        <v>803.12</v>
      </c>
    </row>
    <row r="680" spans="1:2" x14ac:dyDescent="0.25">
      <c r="A680" s="2">
        <v>678</v>
      </c>
      <c r="B680">
        <v>805.45</v>
      </c>
    </row>
    <row r="681" spans="1:2" x14ac:dyDescent="0.25">
      <c r="A681" s="2">
        <v>679</v>
      </c>
      <c r="B681">
        <v>807.78</v>
      </c>
    </row>
    <row r="682" spans="1:2" x14ac:dyDescent="0.25">
      <c r="A682" s="2">
        <v>680</v>
      </c>
      <c r="B682">
        <v>810.1</v>
      </c>
    </row>
    <row r="683" spans="1:2" x14ac:dyDescent="0.25">
      <c r="A683" s="2">
        <v>681</v>
      </c>
      <c r="B683">
        <v>812.43</v>
      </c>
    </row>
    <row r="684" spans="1:2" x14ac:dyDescent="0.25">
      <c r="A684" s="2">
        <v>682</v>
      </c>
      <c r="B684">
        <v>814.76</v>
      </c>
    </row>
    <row r="685" spans="1:2" x14ac:dyDescent="0.25">
      <c r="A685" s="2">
        <v>683</v>
      </c>
      <c r="B685">
        <v>817.08</v>
      </c>
    </row>
    <row r="686" spans="1:2" x14ac:dyDescent="0.25">
      <c r="A686" s="2">
        <v>684</v>
      </c>
      <c r="B686">
        <v>819.41</v>
      </c>
    </row>
    <row r="687" spans="1:2" x14ac:dyDescent="0.25">
      <c r="A687" s="2">
        <v>685</v>
      </c>
      <c r="B687">
        <v>821.73</v>
      </c>
    </row>
    <row r="688" spans="1:2" x14ac:dyDescent="0.25">
      <c r="A688" s="2">
        <v>686</v>
      </c>
      <c r="B688">
        <v>824.06</v>
      </c>
    </row>
    <row r="689" spans="1:2" x14ac:dyDescent="0.25">
      <c r="A689" s="2">
        <v>687</v>
      </c>
      <c r="B689">
        <v>826.39</v>
      </c>
    </row>
    <row r="690" spans="1:2" x14ac:dyDescent="0.25">
      <c r="A690" s="2">
        <v>688</v>
      </c>
      <c r="B690">
        <v>828.71</v>
      </c>
    </row>
    <row r="691" spans="1:2" x14ac:dyDescent="0.25">
      <c r="A691" s="2">
        <v>689</v>
      </c>
      <c r="B691">
        <v>831.04</v>
      </c>
    </row>
    <row r="692" spans="1:2" x14ac:dyDescent="0.25">
      <c r="A692" s="2">
        <v>690</v>
      </c>
      <c r="B692">
        <v>833.37</v>
      </c>
    </row>
    <row r="693" spans="1:2" x14ac:dyDescent="0.25">
      <c r="A693" s="2">
        <v>691</v>
      </c>
      <c r="B693">
        <v>835.69</v>
      </c>
    </row>
    <row r="694" spans="1:2" x14ac:dyDescent="0.25">
      <c r="A694" s="2">
        <v>692</v>
      </c>
      <c r="B694">
        <v>838.02</v>
      </c>
    </row>
    <row r="695" spans="1:2" x14ac:dyDescent="0.25">
      <c r="A695" s="2">
        <v>693</v>
      </c>
      <c r="B695">
        <v>840.35</v>
      </c>
    </row>
    <row r="696" spans="1:2" x14ac:dyDescent="0.25">
      <c r="A696" s="2">
        <v>694</v>
      </c>
      <c r="B696">
        <v>842.67</v>
      </c>
    </row>
    <row r="697" spans="1:2" x14ac:dyDescent="0.25">
      <c r="A697" s="2">
        <v>695</v>
      </c>
      <c r="B697">
        <v>845</v>
      </c>
    </row>
    <row r="698" spans="1:2" x14ac:dyDescent="0.25">
      <c r="A698" s="2">
        <v>696</v>
      </c>
      <c r="B698">
        <v>843.29</v>
      </c>
    </row>
    <row r="699" spans="1:2" x14ac:dyDescent="0.25">
      <c r="A699" s="2">
        <v>697</v>
      </c>
      <c r="B699">
        <v>841.57</v>
      </c>
    </row>
    <row r="700" spans="1:2" x14ac:dyDescent="0.25">
      <c r="A700" s="2">
        <v>698</v>
      </c>
      <c r="B700">
        <v>839.86</v>
      </c>
    </row>
    <row r="701" spans="1:2" x14ac:dyDescent="0.25">
      <c r="A701" s="2">
        <v>699</v>
      </c>
      <c r="B701">
        <v>838.14</v>
      </c>
    </row>
    <row r="702" spans="1:2" x14ac:dyDescent="0.25">
      <c r="A702" s="2">
        <v>700</v>
      </c>
      <c r="B702">
        <v>836.43</v>
      </c>
    </row>
    <row r="703" spans="1:2" x14ac:dyDescent="0.25">
      <c r="A703" s="2">
        <v>701</v>
      </c>
      <c r="B703">
        <v>834.71</v>
      </c>
    </row>
    <row r="704" spans="1:2" x14ac:dyDescent="0.25">
      <c r="A704" s="2">
        <v>702</v>
      </c>
      <c r="B704">
        <v>833</v>
      </c>
    </row>
    <row r="705" spans="1:2" x14ac:dyDescent="0.25">
      <c r="A705" s="2">
        <v>703</v>
      </c>
      <c r="B705">
        <v>831.29</v>
      </c>
    </row>
    <row r="706" spans="1:2" x14ac:dyDescent="0.25">
      <c r="A706" s="2">
        <v>704</v>
      </c>
      <c r="B706">
        <v>829.57</v>
      </c>
    </row>
    <row r="707" spans="1:2" x14ac:dyDescent="0.25">
      <c r="A707" s="2">
        <v>705</v>
      </c>
      <c r="B707">
        <v>827.86</v>
      </c>
    </row>
    <row r="708" spans="1:2" x14ac:dyDescent="0.25">
      <c r="A708" s="2">
        <v>706</v>
      </c>
      <c r="B708">
        <v>826.14</v>
      </c>
    </row>
    <row r="709" spans="1:2" x14ac:dyDescent="0.25">
      <c r="A709" s="2">
        <v>707</v>
      </c>
      <c r="B709">
        <v>824.43</v>
      </c>
    </row>
    <row r="710" spans="1:2" x14ac:dyDescent="0.25">
      <c r="A710" s="2">
        <v>708</v>
      </c>
      <c r="B710">
        <v>822.71</v>
      </c>
    </row>
    <row r="711" spans="1:2" x14ac:dyDescent="0.25">
      <c r="A711" s="2">
        <v>709</v>
      </c>
      <c r="B711">
        <v>821</v>
      </c>
    </row>
    <row r="712" spans="1:2" x14ac:dyDescent="0.25">
      <c r="A712" s="2">
        <v>710</v>
      </c>
      <c r="B712">
        <v>801.33</v>
      </c>
    </row>
    <row r="713" spans="1:2" x14ac:dyDescent="0.25">
      <c r="A713" s="2">
        <v>711</v>
      </c>
      <c r="B713">
        <v>781.67</v>
      </c>
    </row>
    <row r="714" spans="1:2" x14ac:dyDescent="0.25">
      <c r="A714" s="2">
        <v>712</v>
      </c>
      <c r="B714">
        <v>762</v>
      </c>
    </row>
    <row r="715" spans="1:2" x14ac:dyDescent="0.25">
      <c r="A715" s="2">
        <v>713</v>
      </c>
      <c r="B715">
        <v>742.33</v>
      </c>
    </row>
    <row r="716" spans="1:2" x14ac:dyDescent="0.25">
      <c r="A716" s="2">
        <v>714</v>
      </c>
      <c r="B716">
        <v>722.67</v>
      </c>
    </row>
    <row r="717" spans="1:2" x14ac:dyDescent="0.25">
      <c r="A717" s="2">
        <v>715</v>
      </c>
      <c r="B717">
        <v>703</v>
      </c>
    </row>
    <row r="718" spans="1:2" x14ac:dyDescent="0.25">
      <c r="A718" s="2">
        <v>716</v>
      </c>
      <c r="B718">
        <v>707.3</v>
      </c>
    </row>
    <row r="719" spans="1:2" x14ac:dyDescent="0.25">
      <c r="A719" s="2">
        <v>717</v>
      </c>
      <c r="B719">
        <v>711.61</v>
      </c>
    </row>
    <row r="720" spans="1:2" x14ac:dyDescent="0.25">
      <c r="A720" s="2">
        <v>718</v>
      </c>
      <c r="B720">
        <v>715.91</v>
      </c>
    </row>
    <row r="721" spans="1:2" x14ac:dyDescent="0.25">
      <c r="A721" s="2">
        <v>719</v>
      </c>
      <c r="B721">
        <v>720.22</v>
      </c>
    </row>
    <row r="722" spans="1:2" x14ac:dyDescent="0.25">
      <c r="A722" s="2">
        <v>720</v>
      </c>
      <c r="B722">
        <v>724.52</v>
      </c>
    </row>
    <row r="723" spans="1:2" x14ac:dyDescent="0.25">
      <c r="A723" s="2">
        <v>721</v>
      </c>
      <c r="B723">
        <v>728.83</v>
      </c>
    </row>
    <row r="724" spans="1:2" x14ac:dyDescent="0.25">
      <c r="A724" s="2">
        <v>722</v>
      </c>
      <c r="B724">
        <v>733.13</v>
      </c>
    </row>
    <row r="725" spans="1:2" x14ac:dyDescent="0.25">
      <c r="A725" s="2">
        <v>723</v>
      </c>
      <c r="B725">
        <v>737.43</v>
      </c>
    </row>
    <row r="726" spans="1:2" x14ac:dyDescent="0.25">
      <c r="A726" s="2">
        <v>724</v>
      </c>
      <c r="B726">
        <v>741.74</v>
      </c>
    </row>
    <row r="727" spans="1:2" x14ac:dyDescent="0.25">
      <c r="A727" s="2">
        <v>725</v>
      </c>
      <c r="B727">
        <v>746.04</v>
      </c>
    </row>
    <row r="728" spans="1:2" x14ac:dyDescent="0.25">
      <c r="A728" s="2">
        <v>726</v>
      </c>
      <c r="B728">
        <v>750.35</v>
      </c>
    </row>
    <row r="729" spans="1:2" x14ac:dyDescent="0.25">
      <c r="A729" s="2">
        <v>727</v>
      </c>
      <c r="B729">
        <v>754.65</v>
      </c>
    </row>
    <row r="730" spans="1:2" x14ac:dyDescent="0.25">
      <c r="A730" s="2">
        <v>728</v>
      </c>
      <c r="B730">
        <v>758.96</v>
      </c>
    </row>
    <row r="731" spans="1:2" x14ac:dyDescent="0.25">
      <c r="A731" s="2">
        <v>729</v>
      </c>
      <c r="B731">
        <v>763.26</v>
      </c>
    </row>
    <row r="732" spans="1:2" x14ac:dyDescent="0.25">
      <c r="A732" s="2">
        <v>730</v>
      </c>
      <c r="B732">
        <v>767.57</v>
      </c>
    </row>
    <row r="733" spans="1:2" x14ac:dyDescent="0.25">
      <c r="A733" s="2">
        <v>731</v>
      </c>
      <c r="B733">
        <v>771.87</v>
      </c>
    </row>
    <row r="734" spans="1:2" x14ac:dyDescent="0.25">
      <c r="A734" s="2">
        <v>732</v>
      </c>
      <c r="B734">
        <v>776.17</v>
      </c>
    </row>
    <row r="735" spans="1:2" x14ac:dyDescent="0.25">
      <c r="A735" s="2">
        <v>733</v>
      </c>
      <c r="B735">
        <v>780.48</v>
      </c>
    </row>
    <row r="736" spans="1:2" x14ac:dyDescent="0.25">
      <c r="A736" s="2">
        <v>734</v>
      </c>
      <c r="B736">
        <v>784.78</v>
      </c>
    </row>
    <row r="737" spans="1:2" x14ac:dyDescent="0.25">
      <c r="A737" s="2">
        <v>735</v>
      </c>
      <c r="B737">
        <v>789.09</v>
      </c>
    </row>
    <row r="738" spans="1:2" x14ac:dyDescent="0.25">
      <c r="A738" s="2">
        <v>736</v>
      </c>
      <c r="B738">
        <v>793.39</v>
      </c>
    </row>
    <row r="739" spans="1:2" x14ac:dyDescent="0.25">
      <c r="A739" s="2">
        <v>737</v>
      </c>
      <c r="B739">
        <v>797.7</v>
      </c>
    </row>
    <row r="740" spans="1:2" x14ac:dyDescent="0.25">
      <c r="A740" s="2">
        <v>738</v>
      </c>
      <c r="B740">
        <v>802</v>
      </c>
    </row>
    <row r="741" spans="1:2" x14ac:dyDescent="0.25">
      <c r="A741" s="2">
        <v>739</v>
      </c>
      <c r="B741">
        <v>802.73</v>
      </c>
    </row>
    <row r="742" spans="1:2" x14ac:dyDescent="0.25">
      <c r="A742" s="2">
        <v>740</v>
      </c>
      <c r="B742">
        <v>803.45</v>
      </c>
    </row>
    <row r="743" spans="1:2" x14ac:dyDescent="0.25">
      <c r="A743" s="2">
        <v>741</v>
      </c>
      <c r="B743">
        <v>804.18</v>
      </c>
    </row>
    <row r="744" spans="1:2" x14ac:dyDescent="0.25">
      <c r="A744" s="2">
        <v>742</v>
      </c>
      <c r="B744">
        <v>804.9</v>
      </c>
    </row>
    <row r="745" spans="1:2" x14ac:dyDescent="0.25">
      <c r="A745" s="2">
        <v>743</v>
      </c>
      <c r="B745">
        <v>805.63</v>
      </c>
    </row>
    <row r="746" spans="1:2" x14ac:dyDescent="0.25">
      <c r="A746" s="2">
        <v>744</v>
      </c>
      <c r="B746">
        <v>806.35</v>
      </c>
    </row>
    <row r="747" spans="1:2" x14ac:dyDescent="0.25">
      <c r="A747" s="2">
        <v>745</v>
      </c>
      <c r="B747">
        <v>807.08</v>
      </c>
    </row>
    <row r="748" spans="1:2" x14ac:dyDescent="0.25">
      <c r="A748" s="2">
        <v>746</v>
      </c>
      <c r="B748">
        <v>807.8</v>
      </c>
    </row>
    <row r="749" spans="1:2" x14ac:dyDescent="0.25">
      <c r="A749" s="2">
        <v>747</v>
      </c>
      <c r="B749">
        <v>808.53</v>
      </c>
    </row>
    <row r="750" spans="1:2" x14ac:dyDescent="0.25">
      <c r="A750" s="2">
        <v>748</v>
      </c>
      <c r="B750">
        <v>809.25</v>
      </c>
    </row>
    <row r="751" spans="1:2" x14ac:dyDescent="0.25">
      <c r="A751" s="2">
        <v>749</v>
      </c>
      <c r="B751">
        <v>809.98</v>
      </c>
    </row>
    <row r="752" spans="1:2" x14ac:dyDescent="0.25">
      <c r="A752" s="2">
        <v>750</v>
      </c>
      <c r="B752">
        <v>810.71</v>
      </c>
    </row>
    <row r="753" spans="1:2" x14ac:dyDescent="0.25">
      <c r="A753" s="2">
        <v>751</v>
      </c>
      <c r="B753">
        <v>811.43</v>
      </c>
    </row>
    <row r="754" spans="1:2" x14ac:dyDescent="0.25">
      <c r="A754" s="2">
        <v>752</v>
      </c>
      <c r="B754">
        <v>812.16</v>
      </c>
    </row>
    <row r="755" spans="1:2" x14ac:dyDescent="0.25">
      <c r="A755" s="2">
        <v>753</v>
      </c>
      <c r="B755">
        <v>812.88</v>
      </c>
    </row>
    <row r="756" spans="1:2" x14ac:dyDescent="0.25">
      <c r="A756" s="2">
        <v>754</v>
      </c>
      <c r="B756">
        <v>813.61</v>
      </c>
    </row>
    <row r="757" spans="1:2" x14ac:dyDescent="0.25">
      <c r="A757" s="2">
        <v>755</v>
      </c>
      <c r="B757">
        <v>814.33</v>
      </c>
    </row>
    <row r="758" spans="1:2" x14ac:dyDescent="0.25">
      <c r="A758" s="2">
        <v>756</v>
      </c>
      <c r="B758">
        <v>815.06</v>
      </c>
    </row>
    <row r="759" spans="1:2" x14ac:dyDescent="0.25">
      <c r="A759" s="2">
        <v>757</v>
      </c>
      <c r="B759">
        <v>815.78</v>
      </c>
    </row>
    <row r="760" spans="1:2" x14ac:dyDescent="0.25">
      <c r="A760" s="2">
        <v>758</v>
      </c>
      <c r="B760">
        <v>816.51</v>
      </c>
    </row>
    <row r="761" spans="1:2" x14ac:dyDescent="0.25">
      <c r="A761" s="2">
        <v>759</v>
      </c>
      <c r="B761">
        <v>817.24</v>
      </c>
    </row>
    <row r="762" spans="1:2" x14ac:dyDescent="0.25">
      <c r="A762" s="2">
        <v>760</v>
      </c>
      <c r="B762">
        <v>817.96</v>
      </c>
    </row>
    <row r="763" spans="1:2" x14ac:dyDescent="0.25">
      <c r="A763" s="2">
        <v>761</v>
      </c>
      <c r="B763">
        <v>818.69</v>
      </c>
    </row>
    <row r="764" spans="1:2" x14ac:dyDescent="0.25">
      <c r="A764" s="2">
        <v>762</v>
      </c>
      <c r="B764">
        <v>819.41</v>
      </c>
    </row>
    <row r="765" spans="1:2" x14ac:dyDescent="0.25">
      <c r="A765" s="2">
        <v>763</v>
      </c>
      <c r="B765">
        <v>820.14</v>
      </c>
    </row>
    <row r="766" spans="1:2" x14ac:dyDescent="0.25">
      <c r="A766" s="2">
        <v>764</v>
      </c>
      <c r="B766">
        <v>820.86</v>
      </c>
    </row>
    <row r="767" spans="1:2" x14ac:dyDescent="0.25">
      <c r="A767" s="2">
        <v>765</v>
      </c>
      <c r="B767">
        <v>821.59</v>
      </c>
    </row>
    <row r="768" spans="1:2" x14ac:dyDescent="0.25">
      <c r="A768" s="2">
        <v>766</v>
      </c>
      <c r="B768">
        <v>822.31</v>
      </c>
    </row>
    <row r="769" spans="1:2" x14ac:dyDescent="0.25">
      <c r="A769" s="2">
        <v>767</v>
      </c>
      <c r="B769">
        <v>823.04</v>
      </c>
    </row>
    <row r="770" spans="1:2" x14ac:dyDescent="0.25">
      <c r="A770" s="2">
        <v>768</v>
      </c>
      <c r="B770">
        <v>823.76</v>
      </c>
    </row>
    <row r="771" spans="1:2" x14ac:dyDescent="0.25">
      <c r="A771" s="2">
        <v>769</v>
      </c>
      <c r="B771">
        <v>824.49</v>
      </c>
    </row>
    <row r="772" spans="1:2" x14ac:dyDescent="0.25">
      <c r="A772" s="2">
        <v>770</v>
      </c>
      <c r="B772">
        <v>825.22</v>
      </c>
    </row>
    <row r="773" spans="1:2" x14ac:dyDescent="0.25">
      <c r="A773" s="2">
        <v>771</v>
      </c>
      <c r="B773">
        <v>825.94</v>
      </c>
    </row>
    <row r="774" spans="1:2" x14ac:dyDescent="0.25">
      <c r="A774" s="2">
        <v>772</v>
      </c>
      <c r="B774">
        <v>826.67</v>
      </c>
    </row>
    <row r="775" spans="1:2" x14ac:dyDescent="0.25">
      <c r="A775" s="2">
        <v>773</v>
      </c>
      <c r="B775">
        <v>827.39</v>
      </c>
    </row>
    <row r="776" spans="1:2" x14ac:dyDescent="0.25">
      <c r="A776" s="2">
        <v>774</v>
      </c>
      <c r="B776">
        <v>828.12</v>
      </c>
    </row>
    <row r="777" spans="1:2" x14ac:dyDescent="0.25">
      <c r="A777" s="2">
        <v>775</v>
      </c>
      <c r="B777">
        <v>828.84</v>
      </c>
    </row>
    <row r="778" spans="1:2" x14ac:dyDescent="0.25">
      <c r="A778" s="2">
        <v>776</v>
      </c>
      <c r="B778">
        <v>829.57</v>
      </c>
    </row>
    <row r="779" spans="1:2" x14ac:dyDescent="0.25">
      <c r="A779" s="2">
        <v>777</v>
      </c>
      <c r="B779">
        <v>830.29</v>
      </c>
    </row>
    <row r="780" spans="1:2" x14ac:dyDescent="0.25">
      <c r="A780" s="2">
        <v>778</v>
      </c>
      <c r="B780">
        <v>831.02</v>
      </c>
    </row>
    <row r="781" spans="1:2" x14ac:dyDescent="0.25">
      <c r="A781" s="2">
        <v>779</v>
      </c>
      <c r="B781">
        <v>831.75</v>
      </c>
    </row>
    <row r="782" spans="1:2" x14ac:dyDescent="0.25">
      <c r="A782" s="2">
        <v>780</v>
      </c>
      <c r="B782">
        <v>832.47</v>
      </c>
    </row>
    <row r="783" spans="1:2" x14ac:dyDescent="0.25">
      <c r="A783" s="2">
        <v>781</v>
      </c>
      <c r="B783">
        <v>833.2</v>
      </c>
    </row>
    <row r="784" spans="1:2" x14ac:dyDescent="0.25">
      <c r="A784" s="2">
        <v>782</v>
      </c>
      <c r="B784">
        <v>833.92</v>
      </c>
    </row>
    <row r="785" spans="1:2" x14ac:dyDescent="0.25">
      <c r="A785" s="2">
        <v>783</v>
      </c>
      <c r="B785">
        <v>834.65</v>
      </c>
    </row>
    <row r="786" spans="1:2" x14ac:dyDescent="0.25">
      <c r="A786" s="2">
        <v>784</v>
      </c>
      <c r="B786">
        <v>835.37</v>
      </c>
    </row>
    <row r="787" spans="1:2" x14ac:dyDescent="0.25">
      <c r="A787" s="2">
        <v>785</v>
      </c>
      <c r="B787">
        <v>836.1</v>
      </c>
    </row>
    <row r="788" spans="1:2" x14ac:dyDescent="0.25">
      <c r="A788" s="2">
        <v>786</v>
      </c>
      <c r="B788">
        <v>836.82</v>
      </c>
    </row>
    <row r="789" spans="1:2" x14ac:dyDescent="0.25">
      <c r="A789" s="2">
        <v>787</v>
      </c>
      <c r="B789">
        <v>837.55</v>
      </c>
    </row>
    <row r="790" spans="1:2" x14ac:dyDescent="0.25">
      <c r="A790" s="2">
        <v>788</v>
      </c>
      <c r="B790">
        <v>838.27</v>
      </c>
    </row>
    <row r="791" spans="1:2" x14ac:dyDescent="0.25">
      <c r="A791" s="2">
        <v>789</v>
      </c>
      <c r="B791">
        <v>839</v>
      </c>
    </row>
    <row r="792" spans="1:2" x14ac:dyDescent="0.25">
      <c r="A792" s="2">
        <v>790</v>
      </c>
      <c r="B792">
        <v>803.6</v>
      </c>
    </row>
    <row r="793" spans="1:2" x14ac:dyDescent="0.25">
      <c r="A793" s="2">
        <v>791</v>
      </c>
      <c r="B793">
        <v>768.2</v>
      </c>
    </row>
    <row r="794" spans="1:2" x14ac:dyDescent="0.25">
      <c r="A794" s="2">
        <v>792</v>
      </c>
      <c r="B794">
        <v>732.8</v>
      </c>
    </row>
    <row r="795" spans="1:2" x14ac:dyDescent="0.25">
      <c r="A795" s="2">
        <v>793</v>
      </c>
      <c r="B795">
        <v>697.4</v>
      </c>
    </row>
    <row r="796" spans="1:2" x14ac:dyDescent="0.25">
      <c r="A796" s="2">
        <v>794</v>
      </c>
      <c r="B796">
        <v>662</v>
      </c>
    </row>
    <row r="797" spans="1:2" x14ac:dyDescent="0.25">
      <c r="A797" s="2">
        <v>795</v>
      </c>
      <c r="B797">
        <v>664.53</v>
      </c>
    </row>
    <row r="798" spans="1:2" x14ac:dyDescent="0.25">
      <c r="A798" s="2">
        <v>796</v>
      </c>
      <c r="B798">
        <v>667.06</v>
      </c>
    </row>
    <row r="799" spans="1:2" x14ac:dyDescent="0.25">
      <c r="A799" s="2">
        <v>797</v>
      </c>
      <c r="B799">
        <v>669.59</v>
      </c>
    </row>
    <row r="800" spans="1:2" x14ac:dyDescent="0.25">
      <c r="A800" s="2">
        <v>798</v>
      </c>
      <c r="B800">
        <v>672.12</v>
      </c>
    </row>
    <row r="801" spans="1:2" x14ac:dyDescent="0.25">
      <c r="A801" s="2">
        <v>799</v>
      </c>
      <c r="B801">
        <v>674.65</v>
      </c>
    </row>
    <row r="802" spans="1:2" x14ac:dyDescent="0.25">
      <c r="A802" s="2">
        <v>800</v>
      </c>
      <c r="B802">
        <v>677.18</v>
      </c>
    </row>
    <row r="803" spans="1:2" x14ac:dyDescent="0.25">
      <c r="A803" s="2">
        <v>801</v>
      </c>
      <c r="B803">
        <v>679.71</v>
      </c>
    </row>
    <row r="804" spans="1:2" x14ac:dyDescent="0.25">
      <c r="A804" s="2">
        <v>802</v>
      </c>
      <c r="B804">
        <v>682.24</v>
      </c>
    </row>
    <row r="805" spans="1:2" x14ac:dyDescent="0.25">
      <c r="A805" s="2">
        <v>803</v>
      </c>
      <c r="B805">
        <v>684.76</v>
      </c>
    </row>
    <row r="806" spans="1:2" x14ac:dyDescent="0.25">
      <c r="A806" s="2">
        <v>804</v>
      </c>
      <c r="B806">
        <v>687.29</v>
      </c>
    </row>
    <row r="807" spans="1:2" x14ac:dyDescent="0.25">
      <c r="A807" s="2">
        <v>805</v>
      </c>
      <c r="B807">
        <v>689.82</v>
      </c>
    </row>
    <row r="808" spans="1:2" x14ac:dyDescent="0.25">
      <c r="A808" s="2">
        <v>806</v>
      </c>
      <c r="B808">
        <v>692.35</v>
      </c>
    </row>
    <row r="809" spans="1:2" x14ac:dyDescent="0.25">
      <c r="A809" s="2">
        <v>807</v>
      </c>
      <c r="B809">
        <v>694.88</v>
      </c>
    </row>
    <row r="810" spans="1:2" x14ac:dyDescent="0.25">
      <c r="A810" s="2">
        <v>808</v>
      </c>
      <c r="B810">
        <v>697.41</v>
      </c>
    </row>
    <row r="811" spans="1:2" x14ac:dyDescent="0.25">
      <c r="A811" s="2">
        <v>809</v>
      </c>
      <c r="B811">
        <v>699.94</v>
      </c>
    </row>
    <row r="812" spans="1:2" x14ac:dyDescent="0.25">
      <c r="A812" s="2">
        <v>810</v>
      </c>
      <c r="B812">
        <v>702.47</v>
      </c>
    </row>
    <row r="813" spans="1:2" x14ac:dyDescent="0.25">
      <c r="A813" s="2">
        <v>811</v>
      </c>
      <c r="B813">
        <v>705</v>
      </c>
    </row>
    <row r="814" spans="1:2" x14ac:dyDescent="0.25">
      <c r="A814" s="2">
        <v>812</v>
      </c>
      <c r="B814">
        <v>706.17</v>
      </c>
    </row>
    <row r="815" spans="1:2" x14ac:dyDescent="0.25">
      <c r="A815" s="2">
        <v>813</v>
      </c>
      <c r="B815">
        <v>707.33</v>
      </c>
    </row>
    <row r="816" spans="1:2" x14ac:dyDescent="0.25">
      <c r="A816" s="2">
        <v>814</v>
      </c>
      <c r="B816">
        <v>708.5</v>
      </c>
    </row>
    <row r="817" spans="1:2" x14ac:dyDescent="0.25">
      <c r="A817" s="2">
        <v>815</v>
      </c>
      <c r="B817">
        <v>709.67</v>
      </c>
    </row>
    <row r="818" spans="1:2" x14ac:dyDescent="0.25">
      <c r="A818" s="2">
        <v>816</v>
      </c>
      <c r="B818">
        <v>710.83</v>
      </c>
    </row>
    <row r="819" spans="1:2" x14ac:dyDescent="0.25">
      <c r="A819" s="2">
        <v>817</v>
      </c>
      <c r="B819">
        <v>712</v>
      </c>
    </row>
    <row r="820" spans="1:2" x14ac:dyDescent="0.25">
      <c r="A820" s="2">
        <v>818</v>
      </c>
      <c r="B820">
        <v>713.17</v>
      </c>
    </row>
    <row r="821" spans="1:2" x14ac:dyDescent="0.25">
      <c r="A821" s="2">
        <v>819</v>
      </c>
      <c r="B821">
        <v>714.33</v>
      </c>
    </row>
    <row r="822" spans="1:2" x14ac:dyDescent="0.25">
      <c r="A822" s="2">
        <v>820</v>
      </c>
      <c r="B822">
        <v>715.5</v>
      </c>
    </row>
    <row r="823" spans="1:2" x14ac:dyDescent="0.25">
      <c r="A823" s="2">
        <v>821</v>
      </c>
      <c r="B823">
        <v>716.67</v>
      </c>
    </row>
    <row r="824" spans="1:2" x14ac:dyDescent="0.25">
      <c r="A824" s="2">
        <v>822</v>
      </c>
      <c r="B824">
        <v>717.83</v>
      </c>
    </row>
    <row r="825" spans="1:2" x14ac:dyDescent="0.25">
      <c r="A825" s="2">
        <v>823</v>
      </c>
      <c r="B825">
        <v>719</v>
      </c>
    </row>
    <row r="826" spans="1:2" x14ac:dyDescent="0.25">
      <c r="A826" s="2">
        <v>824</v>
      </c>
      <c r="B826">
        <v>720.17</v>
      </c>
    </row>
    <row r="827" spans="1:2" x14ac:dyDescent="0.25">
      <c r="A827" s="2">
        <v>825</v>
      </c>
      <c r="B827">
        <v>721.33</v>
      </c>
    </row>
    <row r="828" spans="1:2" x14ac:dyDescent="0.25">
      <c r="A828" s="2">
        <v>826</v>
      </c>
      <c r="B828">
        <v>722.5</v>
      </c>
    </row>
    <row r="829" spans="1:2" x14ac:dyDescent="0.25">
      <c r="A829" s="2">
        <v>827</v>
      </c>
      <c r="B829">
        <v>723.67</v>
      </c>
    </row>
    <row r="830" spans="1:2" x14ac:dyDescent="0.25">
      <c r="A830" s="2">
        <v>828</v>
      </c>
      <c r="B830">
        <v>724.83</v>
      </c>
    </row>
    <row r="831" spans="1:2" x14ac:dyDescent="0.25">
      <c r="A831" s="2">
        <v>829</v>
      </c>
      <c r="B831">
        <v>726</v>
      </c>
    </row>
    <row r="832" spans="1:2" x14ac:dyDescent="0.25">
      <c r="A832" s="2">
        <v>830</v>
      </c>
      <c r="B832">
        <v>727.17</v>
      </c>
    </row>
    <row r="833" spans="1:2" x14ac:dyDescent="0.25">
      <c r="A833" s="2">
        <v>831</v>
      </c>
      <c r="B833">
        <v>728.33</v>
      </c>
    </row>
    <row r="834" spans="1:2" x14ac:dyDescent="0.25">
      <c r="A834" s="2">
        <v>832</v>
      </c>
      <c r="B834">
        <v>729.5</v>
      </c>
    </row>
    <row r="835" spans="1:2" x14ac:dyDescent="0.25">
      <c r="A835" s="2">
        <v>833</v>
      </c>
      <c r="B835">
        <v>730.67</v>
      </c>
    </row>
    <row r="836" spans="1:2" x14ac:dyDescent="0.25">
      <c r="A836" s="2">
        <v>834</v>
      </c>
      <c r="B836">
        <v>731.83</v>
      </c>
    </row>
    <row r="837" spans="1:2" x14ac:dyDescent="0.25">
      <c r="A837" s="2">
        <v>835</v>
      </c>
      <c r="B837">
        <v>733</v>
      </c>
    </row>
    <row r="838" spans="1:2" x14ac:dyDescent="0.25">
      <c r="A838" s="2">
        <v>836</v>
      </c>
      <c r="B838">
        <v>734.17</v>
      </c>
    </row>
    <row r="839" spans="1:2" x14ac:dyDescent="0.25">
      <c r="A839" s="2">
        <v>837</v>
      </c>
      <c r="B839">
        <v>735.33</v>
      </c>
    </row>
    <row r="840" spans="1:2" x14ac:dyDescent="0.25">
      <c r="A840" s="2">
        <v>838</v>
      </c>
      <c r="B840">
        <v>736.5</v>
      </c>
    </row>
    <row r="841" spans="1:2" x14ac:dyDescent="0.25">
      <c r="A841" s="2">
        <v>839</v>
      </c>
      <c r="B841">
        <v>737.67</v>
      </c>
    </row>
    <row r="842" spans="1:2" x14ac:dyDescent="0.25">
      <c r="A842" s="2">
        <v>840</v>
      </c>
      <c r="B842">
        <v>738.83</v>
      </c>
    </row>
    <row r="843" spans="1:2" x14ac:dyDescent="0.25">
      <c r="A843" s="2">
        <v>841</v>
      </c>
      <c r="B843">
        <v>740</v>
      </c>
    </row>
    <row r="844" spans="1:2" x14ac:dyDescent="0.25">
      <c r="A844" s="2">
        <v>842</v>
      </c>
      <c r="B844">
        <v>741.17</v>
      </c>
    </row>
    <row r="845" spans="1:2" x14ac:dyDescent="0.25">
      <c r="A845" s="2">
        <v>843</v>
      </c>
      <c r="B845">
        <v>742.33</v>
      </c>
    </row>
    <row r="846" spans="1:2" x14ac:dyDescent="0.25">
      <c r="A846" s="2">
        <v>844</v>
      </c>
      <c r="B846">
        <v>743.5</v>
      </c>
    </row>
    <row r="847" spans="1:2" x14ac:dyDescent="0.25">
      <c r="A847" s="2">
        <v>845</v>
      </c>
      <c r="B847">
        <v>744.67</v>
      </c>
    </row>
    <row r="848" spans="1:2" x14ac:dyDescent="0.25">
      <c r="A848" s="2">
        <v>846</v>
      </c>
      <c r="B848">
        <v>745.83</v>
      </c>
    </row>
    <row r="849" spans="1:2" x14ac:dyDescent="0.25">
      <c r="A849" s="2">
        <v>847</v>
      </c>
      <c r="B849">
        <v>747</v>
      </c>
    </row>
    <row r="850" spans="1:2" x14ac:dyDescent="0.25">
      <c r="A850" s="2">
        <v>848</v>
      </c>
      <c r="B850">
        <v>748.17</v>
      </c>
    </row>
    <row r="851" spans="1:2" x14ac:dyDescent="0.25">
      <c r="A851" s="2">
        <v>849</v>
      </c>
      <c r="B851">
        <v>749.33</v>
      </c>
    </row>
    <row r="852" spans="1:2" x14ac:dyDescent="0.25">
      <c r="A852" s="2">
        <v>850</v>
      </c>
      <c r="B852">
        <v>750.5</v>
      </c>
    </row>
    <row r="853" spans="1:2" x14ac:dyDescent="0.25">
      <c r="A853" s="2">
        <v>851</v>
      </c>
      <c r="B853">
        <v>751.67</v>
      </c>
    </row>
    <row r="854" spans="1:2" x14ac:dyDescent="0.25">
      <c r="A854" s="2">
        <v>852</v>
      </c>
      <c r="B854">
        <v>752.83</v>
      </c>
    </row>
    <row r="855" spans="1:2" x14ac:dyDescent="0.25">
      <c r="A855" s="2">
        <v>853</v>
      </c>
      <c r="B855">
        <v>754</v>
      </c>
    </row>
    <row r="856" spans="1:2" x14ac:dyDescent="0.25">
      <c r="A856" s="2">
        <v>854</v>
      </c>
      <c r="B856">
        <v>755.17</v>
      </c>
    </row>
    <row r="857" spans="1:2" x14ac:dyDescent="0.25">
      <c r="A857" s="2">
        <v>855</v>
      </c>
      <c r="B857">
        <v>756.33</v>
      </c>
    </row>
    <row r="858" spans="1:2" x14ac:dyDescent="0.25">
      <c r="A858" s="2">
        <v>856</v>
      </c>
      <c r="B858">
        <v>757.5</v>
      </c>
    </row>
    <row r="859" spans="1:2" x14ac:dyDescent="0.25">
      <c r="A859" s="2">
        <v>857</v>
      </c>
      <c r="B859">
        <v>758.67</v>
      </c>
    </row>
    <row r="860" spans="1:2" x14ac:dyDescent="0.25">
      <c r="A860" s="2">
        <v>858</v>
      </c>
      <c r="B860">
        <v>759.83</v>
      </c>
    </row>
    <row r="861" spans="1:2" x14ac:dyDescent="0.25">
      <c r="A861" s="2">
        <v>859</v>
      </c>
      <c r="B861">
        <v>761</v>
      </c>
    </row>
    <row r="862" spans="1:2" x14ac:dyDescent="0.25">
      <c r="A862" s="2">
        <v>860</v>
      </c>
      <c r="B862">
        <v>753.45</v>
      </c>
    </row>
    <row r="863" spans="1:2" x14ac:dyDescent="0.25">
      <c r="A863" s="2">
        <v>861</v>
      </c>
      <c r="B863">
        <v>745.91</v>
      </c>
    </row>
    <row r="864" spans="1:2" x14ac:dyDescent="0.25">
      <c r="A864" s="2">
        <v>862</v>
      </c>
      <c r="B864">
        <v>738.36</v>
      </c>
    </row>
    <row r="865" spans="1:2" x14ac:dyDescent="0.25">
      <c r="A865" s="2">
        <v>863</v>
      </c>
      <c r="B865">
        <v>730.82</v>
      </c>
    </row>
    <row r="866" spans="1:2" x14ac:dyDescent="0.25">
      <c r="A866" s="2">
        <v>864</v>
      </c>
      <c r="B866">
        <v>723.27</v>
      </c>
    </row>
    <row r="867" spans="1:2" x14ac:dyDescent="0.25">
      <c r="A867" s="2">
        <v>865</v>
      </c>
      <c r="B867">
        <v>715.73</v>
      </c>
    </row>
    <row r="868" spans="1:2" x14ac:dyDescent="0.25">
      <c r="A868" s="2">
        <v>866</v>
      </c>
      <c r="B868">
        <v>708.18</v>
      </c>
    </row>
    <row r="869" spans="1:2" x14ac:dyDescent="0.25">
      <c r="A869" s="2">
        <v>867</v>
      </c>
      <c r="B869">
        <v>700.64</v>
      </c>
    </row>
    <row r="870" spans="1:2" x14ac:dyDescent="0.25">
      <c r="A870" s="2">
        <v>868</v>
      </c>
      <c r="B870">
        <v>693.09</v>
      </c>
    </row>
    <row r="871" spans="1:2" x14ac:dyDescent="0.25">
      <c r="A871" s="2">
        <v>869</v>
      </c>
      <c r="B871">
        <v>685.55</v>
      </c>
    </row>
    <row r="872" spans="1:2" x14ac:dyDescent="0.25">
      <c r="A872" s="2">
        <v>870</v>
      </c>
      <c r="B872">
        <v>678</v>
      </c>
    </row>
    <row r="873" spans="1:2" x14ac:dyDescent="0.25">
      <c r="A873" s="2">
        <v>871</v>
      </c>
      <c r="B873">
        <v>673</v>
      </c>
    </row>
    <row r="874" spans="1:2" x14ac:dyDescent="0.25">
      <c r="A874" s="2">
        <v>872</v>
      </c>
      <c r="B874">
        <v>668</v>
      </c>
    </row>
    <row r="875" spans="1:2" x14ac:dyDescent="0.25">
      <c r="A875" s="2">
        <v>873</v>
      </c>
      <c r="B875">
        <v>663</v>
      </c>
    </row>
    <row r="876" spans="1:2" x14ac:dyDescent="0.25">
      <c r="A876" s="2">
        <v>874</v>
      </c>
      <c r="B876">
        <v>658</v>
      </c>
    </row>
    <row r="877" spans="1:2" x14ac:dyDescent="0.25">
      <c r="A877" s="2">
        <v>875</v>
      </c>
      <c r="B877">
        <v>653</v>
      </c>
    </row>
    <row r="878" spans="1:2" x14ac:dyDescent="0.25">
      <c r="A878" s="2">
        <v>876</v>
      </c>
      <c r="B878">
        <v>648</v>
      </c>
    </row>
    <row r="879" spans="1:2" x14ac:dyDescent="0.25">
      <c r="A879" s="2">
        <v>877</v>
      </c>
      <c r="B879">
        <v>643</v>
      </c>
    </row>
    <row r="880" spans="1:2" x14ac:dyDescent="0.25">
      <c r="A880" s="2">
        <v>878</v>
      </c>
      <c r="B880">
        <v>638</v>
      </c>
    </row>
    <row r="881" spans="1:2" x14ac:dyDescent="0.25">
      <c r="A881" s="2">
        <v>879</v>
      </c>
      <c r="B881">
        <v>641.64</v>
      </c>
    </row>
    <row r="882" spans="1:2" x14ac:dyDescent="0.25">
      <c r="A882" s="2">
        <v>880</v>
      </c>
      <c r="B882">
        <v>645.27</v>
      </c>
    </row>
    <row r="883" spans="1:2" x14ac:dyDescent="0.25">
      <c r="A883" s="2">
        <v>881</v>
      </c>
      <c r="B883">
        <v>648.91</v>
      </c>
    </row>
    <row r="884" spans="1:2" x14ac:dyDescent="0.25">
      <c r="A884" s="2">
        <v>882</v>
      </c>
      <c r="B884">
        <v>652.54999999999995</v>
      </c>
    </row>
    <row r="885" spans="1:2" x14ac:dyDescent="0.25">
      <c r="A885" s="2">
        <v>883</v>
      </c>
      <c r="B885">
        <v>656.18</v>
      </c>
    </row>
    <row r="886" spans="1:2" x14ac:dyDescent="0.25">
      <c r="A886" s="2">
        <v>884</v>
      </c>
      <c r="B886">
        <v>659.82</v>
      </c>
    </row>
    <row r="887" spans="1:2" x14ac:dyDescent="0.25">
      <c r="A887" s="2">
        <v>885</v>
      </c>
      <c r="B887">
        <v>663.45</v>
      </c>
    </row>
    <row r="888" spans="1:2" x14ac:dyDescent="0.25">
      <c r="A888" s="2">
        <v>886</v>
      </c>
      <c r="B888">
        <v>667.09</v>
      </c>
    </row>
    <row r="889" spans="1:2" x14ac:dyDescent="0.25">
      <c r="A889" s="2">
        <v>887</v>
      </c>
      <c r="B889">
        <v>670.73</v>
      </c>
    </row>
    <row r="890" spans="1:2" x14ac:dyDescent="0.25">
      <c r="A890" s="2">
        <v>888</v>
      </c>
      <c r="B890">
        <v>674.36</v>
      </c>
    </row>
    <row r="891" spans="1:2" x14ac:dyDescent="0.25">
      <c r="A891" s="2">
        <v>889</v>
      </c>
      <c r="B891">
        <v>678</v>
      </c>
    </row>
    <row r="892" spans="1:2" x14ac:dyDescent="0.25">
      <c r="A892" s="2">
        <v>890</v>
      </c>
      <c r="B892">
        <v>681.64</v>
      </c>
    </row>
    <row r="893" spans="1:2" x14ac:dyDescent="0.25">
      <c r="A893" s="2">
        <v>891</v>
      </c>
      <c r="B893">
        <v>685.27</v>
      </c>
    </row>
    <row r="894" spans="1:2" x14ac:dyDescent="0.25">
      <c r="A894" s="2">
        <v>892</v>
      </c>
      <c r="B894">
        <v>688.91</v>
      </c>
    </row>
    <row r="895" spans="1:2" x14ac:dyDescent="0.25">
      <c r="A895" s="2">
        <v>893</v>
      </c>
      <c r="B895">
        <v>692.55</v>
      </c>
    </row>
    <row r="896" spans="1:2" x14ac:dyDescent="0.25">
      <c r="A896" s="2">
        <v>894</v>
      </c>
      <c r="B896">
        <v>696.18</v>
      </c>
    </row>
    <row r="897" spans="1:2" x14ac:dyDescent="0.25">
      <c r="A897" s="2">
        <v>895</v>
      </c>
      <c r="B897">
        <v>699.82</v>
      </c>
    </row>
    <row r="898" spans="1:2" x14ac:dyDescent="0.25">
      <c r="A898" s="2">
        <v>896</v>
      </c>
      <c r="B898">
        <v>703.45</v>
      </c>
    </row>
    <row r="899" spans="1:2" x14ac:dyDescent="0.25">
      <c r="A899" s="2">
        <v>897</v>
      </c>
      <c r="B899">
        <v>707.09</v>
      </c>
    </row>
    <row r="900" spans="1:2" x14ac:dyDescent="0.25">
      <c r="A900" s="2">
        <v>898</v>
      </c>
      <c r="B900">
        <v>710.73</v>
      </c>
    </row>
    <row r="901" spans="1:2" x14ac:dyDescent="0.25">
      <c r="A901" s="2">
        <v>899</v>
      </c>
      <c r="B901">
        <v>714.36</v>
      </c>
    </row>
    <row r="902" spans="1:2" x14ac:dyDescent="0.25">
      <c r="A902" s="2">
        <v>900</v>
      </c>
      <c r="B902">
        <v>718</v>
      </c>
    </row>
    <row r="903" spans="1:2" x14ac:dyDescent="0.25">
      <c r="A903" s="2">
        <v>901</v>
      </c>
      <c r="B903">
        <v>715.88</v>
      </c>
    </row>
    <row r="904" spans="1:2" x14ac:dyDescent="0.25">
      <c r="A904" s="2">
        <v>902</v>
      </c>
      <c r="B904">
        <v>713.77</v>
      </c>
    </row>
    <row r="905" spans="1:2" x14ac:dyDescent="0.25">
      <c r="A905" s="2">
        <v>903</v>
      </c>
      <c r="B905">
        <v>711.65</v>
      </c>
    </row>
    <row r="906" spans="1:2" x14ac:dyDescent="0.25">
      <c r="A906" s="2">
        <v>904</v>
      </c>
      <c r="B906">
        <v>709.53</v>
      </c>
    </row>
    <row r="907" spans="1:2" x14ac:dyDescent="0.25">
      <c r="A907" s="2">
        <v>905</v>
      </c>
      <c r="B907">
        <v>707.42</v>
      </c>
    </row>
    <row r="908" spans="1:2" x14ac:dyDescent="0.25">
      <c r="A908" s="2">
        <v>906</v>
      </c>
      <c r="B908">
        <v>705.3</v>
      </c>
    </row>
    <row r="909" spans="1:2" x14ac:dyDescent="0.25">
      <c r="A909" s="2">
        <v>907</v>
      </c>
      <c r="B909">
        <v>703.19</v>
      </c>
    </row>
    <row r="910" spans="1:2" x14ac:dyDescent="0.25">
      <c r="A910" s="2">
        <v>908</v>
      </c>
      <c r="B910">
        <v>701.07</v>
      </c>
    </row>
    <row r="911" spans="1:2" x14ac:dyDescent="0.25">
      <c r="A911" s="2">
        <v>909</v>
      </c>
      <c r="B911">
        <v>698.95</v>
      </c>
    </row>
    <row r="912" spans="1:2" x14ac:dyDescent="0.25">
      <c r="A912" s="2">
        <v>910</v>
      </c>
      <c r="B912">
        <v>696.84</v>
      </c>
    </row>
    <row r="913" spans="1:2" x14ac:dyDescent="0.25">
      <c r="A913" s="2">
        <v>911</v>
      </c>
      <c r="B913">
        <v>694.72</v>
      </c>
    </row>
    <row r="914" spans="1:2" x14ac:dyDescent="0.25">
      <c r="A914" s="2">
        <v>912</v>
      </c>
      <c r="B914">
        <v>692.6</v>
      </c>
    </row>
    <row r="915" spans="1:2" x14ac:dyDescent="0.25">
      <c r="A915" s="2">
        <v>913</v>
      </c>
      <c r="B915">
        <v>690.49</v>
      </c>
    </row>
    <row r="916" spans="1:2" x14ac:dyDescent="0.25">
      <c r="A916" s="2">
        <v>914</v>
      </c>
      <c r="B916">
        <v>688.37</v>
      </c>
    </row>
    <row r="917" spans="1:2" x14ac:dyDescent="0.25">
      <c r="A917" s="2">
        <v>915</v>
      </c>
      <c r="B917">
        <v>686.26</v>
      </c>
    </row>
    <row r="918" spans="1:2" x14ac:dyDescent="0.25">
      <c r="A918" s="2">
        <v>916</v>
      </c>
      <c r="B918">
        <v>684.14</v>
      </c>
    </row>
    <row r="919" spans="1:2" x14ac:dyDescent="0.25">
      <c r="A919" s="2">
        <v>917</v>
      </c>
      <c r="B919">
        <v>682.02</v>
      </c>
    </row>
    <row r="920" spans="1:2" x14ac:dyDescent="0.25">
      <c r="A920" s="2">
        <v>918</v>
      </c>
      <c r="B920">
        <v>679.91</v>
      </c>
    </row>
    <row r="921" spans="1:2" x14ac:dyDescent="0.25">
      <c r="A921" s="2">
        <v>919</v>
      </c>
      <c r="B921">
        <v>677.79</v>
      </c>
    </row>
    <row r="922" spans="1:2" x14ac:dyDescent="0.25">
      <c r="A922" s="2">
        <v>920</v>
      </c>
      <c r="B922">
        <v>675.67</v>
      </c>
    </row>
    <row r="923" spans="1:2" x14ac:dyDescent="0.25">
      <c r="A923" s="2">
        <v>921</v>
      </c>
      <c r="B923">
        <v>673.56</v>
      </c>
    </row>
    <row r="924" spans="1:2" x14ac:dyDescent="0.25">
      <c r="A924" s="2">
        <v>922</v>
      </c>
      <c r="B924">
        <v>671.44</v>
      </c>
    </row>
    <row r="925" spans="1:2" x14ac:dyDescent="0.25">
      <c r="A925" s="2">
        <v>923</v>
      </c>
      <c r="B925">
        <v>669.33</v>
      </c>
    </row>
    <row r="926" spans="1:2" x14ac:dyDescent="0.25">
      <c r="A926" s="2">
        <v>924</v>
      </c>
      <c r="B926">
        <v>667.21</v>
      </c>
    </row>
    <row r="927" spans="1:2" x14ac:dyDescent="0.25">
      <c r="A927" s="2">
        <v>925</v>
      </c>
      <c r="B927">
        <v>665.09</v>
      </c>
    </row>
    <row r="928" spans="1:2" x14ac:dyDescent="0.25">
      <c r="A928" s="2">
        <v>926</v>
      </c>
      <c r="B928">
        <v>662.98</v>
      </c>
    </row>
    <row r="929" spans="1:2" x14ac:dyDescent="0.25">
      <c r="A929" s="2">
        <v>927</v>
      </c>
      <c r="B929">
        <v>660.86</v>
      </c>
    </row>
    <row r="930" spans="1:2" x14ac:dyDescent="0.25">
      <c r="A930" s="2">
        <v>928</v>
      </c>
      <c r="B930">
        <v>658.74</v>
      </c>
    </row>
    <row r="931" spans="1:2" x14ac:dyDescent="0.25">
      <c r="A931" s="2">
        <v>929</v>
      </c>
      <c r="B931">
        <v>656.63</v>
      </c>
    </row>
    <row r="932" spans="1:2" x14ac:dyDescent="0.25">
      <c r="A932" s="2">
        <v>930</v>
      </c>
      <c r="B932">
        <v>654.51</v>
      </c>
    </row>
    <row r="933" spans="1:2" x14ac:dyDescent="0.25">
      <c r="A933" s="2">
        <v>931</v>
      </c>
      <c r="B933">
        <v>652.4</v>
      </c>
    </row>
    <row r="934" spans="1:2" x14ac:dyDescent="0.25">
      <c r="A934" s="2">
        <v>932</v>
      </c>
      <c r="B934">
        <v>650.28</v>
      </c>
    </row>
    <row r="935" spans="1:2" x14ac:dyDescent="0.25">
      <c r="A935" s="2">
        <v>933</v>
      </c>
      <c r="B935">
        <v>648.16</v>
      </c>
    </row>
    <row r="936" spans="1:2" x14ac:dyDescent="0.25">
      <c r="A936" s="2">
        <v>934</v>
      </c>
      <c r="B936">
        <v>646.04999999999995</v>
      </c>
    </row>
    <row r="937" spans="1:2" x14ac:dyDescent="0.25">
      <c r="A937" s="2">
        <v>935</v>
      </c>
      <c r="B937">
        <v>643.92999999999995</v>
      </c>
    </row>
    <row r="938" spans="1:2" x14ac:dyDescent="0.25">
      <c r="A938" s="2">
        <v>936</v>
      </c>
      <c r="B938">
        <v>641.80999999999995</v>
      </c>
    </row>
    <row r="939" spans="1:2" x14ac:dyDescent="0.25">
      <c r="A939" s="2">
        <v>937</v>
      </c>
      <c r="B939">
        <v>639.70000000000005</v>
      </c>
    </row>
    <row r="940" spans="1:2" x14ac:dyDescent="0.25">
      <c r="A940" s="2">
        <v>938</v>
      </c>
      <c r="B940">
        <v>637.58000000000004</v>
      </c>
    </row>
    <row r="941" spans="1:2" x14ac:dyDescent="0.25">
      <c r="A941" s="2">
        <v>939</v>
      </c>
      <c r="B941">
        <v>635.47</v>
      </c>
    </row>
    <row r="942" spans="1:2" x14ac:dyDescent="0.25">
      <c r="A942" s="2">
        <v>940</v>
      </c>
      <c r="B942">
        <v>633.35</v>
      </c>
    </row>
    <row r="943" spans="1:2" x14ac:dyDescent="0.25">
      <c r="A943" s="2">
        <v>941</v>
      </c>
      <c r="B943">
        <v>631.23</v>
      </c>
    </row>
    <row r="944" spans="1:2" x14ac:dyDescent="0.25">
      <c r="A944" s="2">
        <v>942</v>
      </c>
      <c r="B944">
        <v>629.12</v>
      </c>
    </row>
    <row r="945" spans="1:2" x14ac:dyDescent="0.25">
      <c r="A945" s="2">
        <v>943</v>
      </c>
      <c r="B945">
        <v>627</v>
      </c>
    </row>
    <row r="946" spans="1:2" x14ac:dyDescent="0.25">
      <c r="A946" s="2">
        <v>944</v>
      </c>
      <c r="B946">
        <v>622.27</v>
      </c>
    </row>
    <row r="947" spans="1:2" x14ac:dyDescent="0.25">
      <c r="A947" s="2">
        <v>945</v>
      </c>
      <c r="B947">
        <v>617.54999999999995</v>
      </c>
    </row>
    <row r="948" spans="1:2" x14ac:dyDescent="0.25">
      <c r="A948" s="2">
        <v>946</v>
      </c>
      <c r="B948">
        <v>612.82000000000005</v>
      </c>
    </row>
    <row r="949" spans="1:2" x14ac:dyDescent="0.25">
      <c r="A949" s="2">
        <v>947</v>
      </c>
      <c r="B949">
        <v>608.09</v>
      </c>
    </row>
    <row r="950" spans="1:2" x14ac:dyDescent="0.25">
      <c r="A950" s="2">
        <v>948</v>
      </c>
      <c r="B950">
        <v>603.36</v>
      </c>
    </row>
    <row r="951" spans="1:2" x14ac:dyDescent="0.25">
      <c r="A951" s="2">
        <v>949</v>
      </c>
      <c r="B951">
        <v>598.64</v>
      </c>
    </row>
    <row r="952" spans="1:2" x14ac:dyDescent="0.25">
      <c r="A952" s="2">
        <v>950</v>
      </c>
      <c r="B952">
        <v>593.91</v>
      </c>
    </row>
    <row r="953" spans="1:2" x14ac:dyDescent="0.25">
      <c r="A953" s="2">
        <v>951</v>
      </c>
      <c r="B953">
        <v>589.17999999999995</v>
      </c>
    </row>
    <row r="954" spans="1:2" x14ac:dyDescent="0.25">
      <c r="A954" s="2">
        <v>952</v>
      </c>
      <c r="B954">
        <v>584.45000000000005</v>
      </c>
    </row>
    <row r="955" spans="1:2" x14ac:dyDescent="0.25">
      <c r="A955" s="2">
        <v>953</v>
      </c>
      <c r="B955">
        <v>579.73</v>
      </c>
    </row>
    <row r="956" spans="1:2" x14ac:dyDescent="0.25">
      <c r="A956" s="2">
        <v>954</v>
      </c>
      <c r="B956">
        <v>575</v>
      </c>
    </row>
    <row r="957" spans="1:2" x14ac:dyDescent="0.25">
      <c r="A957" s="2">
        <v>955</v>
      </c>
      <c r="B957">
        <v>571.65</v>
      </c>
    </row>
    <row r="958" spans="1:2" x14ac:dyDescent="0.25">
      <c r="A958" s="2">
        <v>956</v>
      </c>
      <c r="B958">
        <v>568.29</v>
      </c>
    </row>
    <row r="959" spans="1:2" x14ac:dyDescent="0.25">
      <c r="A959" s="2">
        <v>957</v>
      </c>
      <c r="B959">
        <v>564.94000000000005</v>
      </c>
    </row>
    <row r="960" spans="1:2" x14ac:dyDescent="0.25">
      <c r="A960" s="2">
        <v>958</v>
      </c>
      <c r="B960">
        <v>561.59</v>
      </c>
    </row>
    <row r="961" spans="1:2" x14ac:dyDescent="0.25">
      <c r="A961" s="2">
        <v>959</v>
      </c>
      <c r="B961">
        <v>558.24</v>
      </c>
    </row>
    <row r="962" spans="1:2" x14ac:dyDescent="0.25">
      <c r="A962" s="2">
        <v>960</v>
      </c>
      <c r="B962">
        <v>554.88</v>
      </c>
    </row>
    <row r="963" spans="1:2" x14ac:dyDescent="0.25">
      <c r="A963" s="2">
        <v>961</v>
      </c>
      <c r="B963">
        <v>551.53</v>
      </c>
    </row>
    <row r="964" spans="1:2" x14ac:dyDescent="0.25">
      <c r="A964" s="2">
        <v>962</v>
      </c>
      <c r="B964">
        <v>548.17999999999995</v>
      </c>
    </row>
    <row r="965" spans="1:2" x14ac:dyDescent="0.25">
      <c r="A965" s="2">
        <v>963</v>
      </c>
      <c r="B965">
        <v>544.82000000000005</v>
      </c>
    </row>
    <row r="966" spans="1:2" x14ac:dyDescent="0.25">
      <c r="A966" s="2">
        <v>964</v>
      </c>
      <c r="B966">
        <v>541.47</v>
      </c>
    </row>
    <row r="967" spans="1:2" x14ac:dyDescent="0.25">
      <c r="A967" s="2">
        <v>965</v>
      </c>
      <c r="B967">
        <v>538.12</v>
      </c>
    </row>
    <row r="968" spans="1:2" x14ac:dyDescent="0.25">
      <c r="A968" s="2">
        <v>966</v>
      </c>
      <c r="B968">
        <v>534.76</v>
      </c>
    </row>
    <row r="969" spans="1:2" x14ac:dyDescent="0.25">
      <c r="A969" s="2">
        <v>967</v>
      </c>
      <c r="B969">
        <v>531.41</v>
      </c>
    </row>
    <row r="970" spans="1:2" x14ac:dyDescent="0.25">
      <c r="A970" s="2">
        <v>968</v>
      </c>
      <c r="B970">
        <v>528.05999999999995</v>
      </c>
    </row>
    <row r="971" spans="1:2" x14ac:dyDescent="0.25">
      <c r="A971" s="2">
        <v>969</v>
      </c>
      <c r="B971">
        <v>524.71</v>
      </c>
    </row>
    <row r="972" spans="1:2" x14ac:dyDescent="0.25">
      <c r="A972" s="2">
        <v>970</v>
      </c>
      <c r="B972">
        <v>521.35</v>
      </c>
    </row>
    <row r="973" spans="1:2" x14ac:dyDescent="0.25">
      <c r="A973" s="2">
        <v>971</v>
      </c>
      <c r="B973">
        <v>518</v>
      </c>
    </row>
    <row r="974" spans="1:2" x14ac:dyDescent="0.25">
      <c r="A974" s="2">
        <v>972</v>
      </c>
      <c r="B974">
        <v>519.83000000000004</v>
      </c>
    </row>
    <row r="975" spans="1:2" x14ac:dyDescent="0.25">
      <c r="A975" s="2">
        <v>973</v>
      </c>
      <c r="B975">
        <v>521.65</v>
      </c>
    </row>
    <row r="976" spans="1:2" x14ac:dyDescent="0.25">
      <c r="A976" s="2">
        <v>974</v>
      </c>
      <c r="B976">
        <v>523.48</v>
      </c>
    </row>
    <row r="977" spans="1:2" x14ac:dyDescent="0.25">
      <c r="A977" s="2">
        <v>975</v>
      </c>
      <c r="B977">
        <v>525.29999999999995</v>
      </c>
    </row>
    <row r="978" spans="1:2" x14ac:dyDescent="0.25">
      <c r="A978" s="2">
        <v>976</v>
      </c>
      <c r="B978">
        <v>527.13</v>
      </c>
    </row>
    <row r="979" spans="1:2" x14ac:dyDescent="0.25">
      <c r="A979" s="2">
        <v>977</v>
      </c>
      <c r="B979">
        <v>528.96</v>
      </c>
    </row>
    <row r="980" spans="1:2" x14ac:dyDescent="0.25">
      <c r="A980" s="2">
        <v>978</v>
      </c>
      <c r="B980">
        <v>530.78</v>
      </c>
    </row>
    <row r="981" spans="1:2" x14ac:dyDescent="0.25">
      <c r="A981" s="2">
        <v>979</v>
      </c>
      <c r="B981">
        <v>532.61</v>
      </c>
    </row>
    <row r="982" spans="1:2" x14ac:dyDescent="0.25">
      <c r="A982" s="2">
        <v>980</v>
      </c>
      <c r="B982">
        <v>534.42999999999995</v>
      </c>
    </row>
    <row r="983" spans="1:2" x14ac:dyDescent="0.25">
      <c r="A983" s="2">
        <v>981</v>
      </c>
      <c r="B983">
        <v>536.26</v>
      </c>
    </row>
    <row r="984" spans="1:2" x14ac:dyDescent="0.25">
      <c r="A984" s="2">
        <v>982</v>
      </c>
      <c r="B984">
        <v>538.09</v>
      </c>
    </row>
    <row r="985" spans="1:2" x14ac:dyDescent="0.25">
      <c r="A985" s="2">
        <v>983</v>
      </c>
      <c r="B985">
        <v>539.91</v>
      </c>
    </row>
    <row r="986" spans="1:2" x14ac:dyDescent="0.25">
      <c r="A986" s="2">
        <v>984</v>
      </c>
      <c r="B986">
        <v>541.74</v>
      </c>
    </row>
    <row r="987" spans="1:2" x14ac:dyDescent="0.25">
      <c r="A987" s="2">
        <v>985</v>
      </c>
      <c r="B987">
        <v>543.57000000000005</v>
      </c>
    </row>
    <row r="988" spans="1:2" x14ac:dyDescent="0.25">
      <c r="A988" s="2">
        <v>986</v>
      </c>
      <c r="B988">
        <v>545.39</v>
      </c>
    </row>
    <row r="989" spans="1:2" x14ac:dyDescent="0.25">
      <c r="A989" s="2">
        <v>987</v>
      </c>
      <c r="B989">
        <v>547.22</v>
      </c>
    </row>
    <row r="990" spans="1:2" x14ac:dyDescent="0.25">
      <c r="A990" s="2">
        <v>988</v>
      </c>
      <c r="B990">
        <v>549.04</v>
      </c>
    </row>
    <row r="991" spans="1:2" x14ac:dyDescent="0.25">
      <c r="A991" s="2">
        <v>989</v>
      </c>
      <c r="B991">
        <v>550.87</v>
      </c>
    </row>
    <row r="992" spans="1:2" x14ac:dyDescent="0.25">
      <c r="A992" s="2">
        <v>990</v>
      </c>
      <c r="B992">
        <v>552.70000000000005</v>
      </c>
    </row>
    <row r="993" spans="1:2" x14ac:dyDescent="0.25">
      <c r="A993" s="2">
        <v>991</v>
      </c>
      <c r="B993">
        <v>554.52</v>
      </c>
    </row>
    <row r="994" spans="1:2" x14ac:dyDescent="0.25">
      <c r="A994" s="2">
        <v>992</v>
      </c>
      <c r="B994">
        <v>556.35</v>
      </c>
    </row>
    <row r="995" spans="1:2" x14ac:dyDescent="0.25">
      <c r="A995" s="2">
        <v>993</v>
      </c>
      <c r="B995">
        <v>558.16999999999996</v>
      </c>
    </row>
    <row r="996" spans="1:2" x14ac:dyDescent="0.25">
      <c r="A996" s="2">
        <v>994</v>
      </c>
      <c r="B996">
        <v>560</v>
      </c>
    </row>
    <row r="997" spans="1:2" x14ac:dyDescent="0.25">
      <c r="A997" s="2">
        <v>995</v>
      </c>
      <c r="B997">
        <v>561.83000000000004</v>
      </c>
    </row>
    <row r="998" spans="1:2" x14ac:dyDescent="0.25">
      <c r="A998" s="2">
        <v>996</v>
      </c>
      <c r="B998">
        <v>563.65</v>
      </c>
    </row>
    <row r="999" spans="1:2" x14ac:dyDescent="0.25">
      <c r="A999" s="2">
        <v>997</v>
      </c>
      <c r="B999">
        <v>565.48</v>
      </c>
    </row>
    <row r="1000" spans="1:2" x14ac:dyDescent="0.25">
      <c r="A1000" s="2">
        <v>998</v>
      </c>
      <c r="B1000">
        <v>567.29999999999995</v>
      </c>
    </row>
    <row r="1001" spans="1:2" x14ac:dyDescent="0.25">
      <c r="A1001" s="2">
        <v>999</v>
      </c>
      <c r="B1001">
        <v>569.13</v>
      </c>
    </row>
    <row r="1002" spans="1:2" x14ac:dyDescent="0.25">
      <c r="A1002" s="2">
        <v>1000</v>
      </c>
      <c r="B1002">
        <v>570.96</v>
      </c>
    </row>
    <row r="1003" spans="1:2" x14ac:dyDescent="0.25">
      <c r="A1003" s="2">
        <v>1001</v>
      </c>
      <c r="B1003">
        <v>572.78</v>
      </c>
    </row>
    <row r="1004" spans="1:2" x14ac:dyDescent="0.25">
      <c r="A1004" s="2">
        <v>1002</v>
      </c>
      <c r="B1004">
        <v>574.61</v>
      </c>
    </row>
    <row r="1005" spans="1:2" x14ac:dyDescent="0.25">
      <c r="A1005" s="2">
        <v>1003</v>
      </c>
      <c r="B1005">
        <v>576.42999999999995</v>
      </c>
    </row>
    <row r="1006" spans="1:2" x14ac:dyDescent="0.25">
      <c r="A1006" s="2">
        <v>1004</v>
      </c>
      <c r="B1006">
        <v>578.26</v>
      </c>
    </row>
    <row r="1007" spans="1:2" x14ac:dyDescent="0.25">
      <c r="A1007" s="2">
        <v>1005</v>
      </c>
      <c r="B1007">
        <v>580.09</v>
      </c>
    </row>
    <row r="1008" spans="1:2" x14ac:dyDescent="0.25">
      <c r="A1008" s="2">
        <v>1006</v>
      </c>
      <c r="B1008">
        <v>581.91</v>
      </c>
    </row>
    <row r="1009" spans="1:2" x14ac:dyDescent="0.25">
      <c r="A1009" s="2">
        <v>1007</v>
      </c>
      <c r="B1009">
        <v>583.74</v>
      </c>
    </row>
    <row r="1010" spans="1:2" x14ac:dyDescent="0.25">
      <c r="A1010" s="2">
        <v>1008</v>
      </c>
      <c r="B1010">
        <v>585.57000000000005</v>
      </c>
    </row>
    <row r="1011" spans="1:2" x14ac:dyDescent="0.25">
      <c r="A1011" s="2">
        <v>1009</v>
      </c>
      <c r="B1011">
        <v>587.39</v>
      </c>
    </row>
    <row r="1012" spans="1:2" x14ac:dyDescent="0.25">
      <c r="A1012" s="2">
        <v>1010</v>
      </c>
      <c r="B1012">
        <v>589.22</v>
      </c>
    </row>
    <row r="1013" spans="1:2" x14ac:dyDescent="0.25">
      <c r="A1013" s="2">
        <v>1011</v>
      </c>
      <c r="B1013">
        <v>591.04</v>
      </c>
    </row>
    <row r="1014" spans="1:2" x14ac:dyDescent="0.25">
      <c r="A1014" s="2">
        <v>1012</v>
      </c>
      <c r="B1014">
        <v>592.87</v>
      </c>
    </row>
    <row r="1015" spans="1:2" x14ac:dyDescent="0.25">
      <c r="A1015" s="2">
        <v>1013</v>
      </c>
      <c r="B1015">
        <v>594.70000000000005</v>
      </c>
    </row>
    <row r="1016" spans="1:2" x14ac:dyDescent="0.25">
      <c r="A1016" s="2">
        <v>1014</v>
      </c>
      <c r="B1016">
        <v>596.52</v>
      </c>
    </row>
    <row r="1017" spans="1:2" x14ac:dyDescent="0.25">
      <c r="A1017" s="2">
        <v>1015</v>
      </c>
      <c r="B1017">
        <v>598.35</v>
      </c>
    </row>
    <row r="1018" spans="1:2" x14ac:dyDescent="0.25">
      <c r="A1018" s="2">
        <v>1016</v>
      </c>
      <c r="B1018">
        <v>600.16999999999996</v>
      </c>
    </row>
    <row r="1019" spans="1:2" x14ac:dyDescent="0.25">
      <c r="A1019" s="2">
        <v>1017</v>
      </c>
      <c r="B1019">
        <v>602</v>
      </c>
    </row>
    <row r="1020" spans="1:2" x14ac:dyDescent="0.25">
      <c r="A1020" s="2">
        <v>1018</v>
      </c>
      <c r="B1020">
        <v>603</v>
      </c>
    </row>
    <row r="1021" spans="1:2" x14ac:dyDescent="0.25">
      <c r="A1021" s="2">
        <v>1019</v>
      </c>
      <c r="B1021">
        <v>604</v>
      </c>
    </row>
    <row r="1022" spans="1:2" x14ac:dyDescent="0.25">
      <c r="A1022" s="2">
        <v>1020</v>
      </c>
      <c r="B1022">
        <v>605</v>
      </c>
    </row>
    <row r="1023" spans="1:2" x14ac:dyDescent="0.25">
      <c r="A1023" s="2">
        <v>1021</v>
      </c>
      <c r="B1023">
        <v>606</v>
      </c>
    </row>
    <row r="1024" spans="1:2" x14ac:dyDescent="0.25">
      <c r="A1024" s="2">
        <v>1022</v>
      </c>
      <c r="B1024">
        <v>607</v>
      </c>
    </row>
    <row r="1025" spans="1:2" x14ac:dyDescent="0.25">
      <c r="A1025" s="2">
        <v>1023</v>
      </c>
      <c r="B1025">
        <v>608</v>
      </c>
    </row>
    <row r="1026" spans="1:2" x14ac:dyDescent="0.25">
      <c r="A1026" s="2">
        <v>1024</v>
      </c>
      <c r="B1026">
        <v>609</v>
      </c>
    </row>
    <row r="1027" spans="1:2" x14ac:dyDescent="0.25">
      <c r="A1027" s="2">
        <v>1025</v>
      </c>
      <c r="B1027">
        <v>610</v>
      </c>
    </row>
    <row r="1028" spans="1:2" x14ac:dyDescent="0.25">
      <c r="A1028" s="2">
        <v>1026</v>
      </c>
      <c r="B1028">
        <v>611</v>
      </c>
    </row>
    <row r="1029" spans="1:2" x14ac:dyDescent="0.25">
      <c r="A1029" s="2">
        <v>1027</v>
      </c>
      <c r="B1029">
        <v>612</v>
      </c>
    </row>
    <row r="1030" spans="1:2" x14ac:dyDescent="0.25">
      <c r="A1030" s="2">
        <v>1028</v>
      </c>
      <c r="B1030">
        <v>613</v>
      </c>
    </row>
    <row r="1031" spans="1:2" x14ac:dyDescent="0.25">
      <c r="A1031" s="2">
        <v>1029</v>
      </c>
      <c r="B1031">
        <v>614</v>
      </c>
    </row>
    <row r="1032" spans="1:2" x14ac:dyDescent="0.25">
      <c r="A1032" s="2">
        <v>1030</v>
      </c>
      <c r="B1032">
        <v>615</v>
      </c>
    </row>
    <row r="1033" spans="1:2" x14ac:dyDescent="0.25">
      <c r="A1033" s="2">
        <v>1031</v>
      </c>
      <c r="B1033">
        <v>593.66999999999996</v>
      </c>
    </row>
    <row r="1034" spans="1:2" x14ac:dyDescent="0.25">
      <c r="A1034" s="2">
        <v>1032</v>
      </c>
      <c r="B1034">
        <v>572.33000000000004</v>
      </c>
    </row>
    <row r="1035" spans="1:2" x14ac:dyDescent="0.25">
      <c r="A1035" s="2">
        <v>1033</v>
      </c>
      <c r="B1035">
        <v>551</v>
      </c>
    </row>
    <row r="1036" spans="1:2" x14ac:dyDescent="0.25">
      <c r="A1036" s="2">
        <v>1034</v>
      </c>
      <c r="B1036">
        <v>529.66999999999996</v>
      </c>
    </row>
    <row r="1037" spans="1:2" x14ac:dyDescent="0.25">
      <c r="A1037" s="2">
        <v>1035</v>
      </c>
      <c r="B1037">
        <v>508.33</v>
      </c>
    </row>
    <row r="1038" spans="1:2" x14ac:dyDescent="0.25">
      <c r="A1038" s="2">
        <v>1036</v>
      </c>
      <c r="B1038">
        <v>487</v>
      </c>
    </row>
    <row r="1039" spans="1:2" x14ac:dyDescent="0.25">
      <c r="A1039" s="2">
        <v>1037</v>
      </c>
      <c r="B1039">
        <v>465.67</v>
      </c>
    </row>
    <row r="1040" spans="1:2" x14ac:dyDescent="0.25">
      <c r="A1040" s="2">
        <v>1038</v>
      </c>
      <c r="B1040">
        <v>444.33</v>
      </c>
    </row>
    <row r="1041" spans="1:2" x14ac:dyDescent="0.25">
      <c r="A1041" s="2">
        <v>1039</v>
      </c>
      <c r="B1041">
        <v>423</v>
      </c>
    </row>
    <row r="1042" spans="1:2" x14ac:dyDescent="0.25">
      <c r="A1042" s="2">
        <v>1040</v>
      </c>
      <c r="B1042">
        <v>431.94</v>
      </c>
    </row>
    <row r="1043" spans="1:2" x14ac:dyDescent="0.25">
      <c r="A1043" s="2">
        <v>1041</v>
      </c>
      <c r="B1043">
        <v>440.89</v>
      </c>
    </row>
    <row r="1044" spans="1:2" x14ac:dyDescent="0.25">
      <c r="A1044" s="2">
        <v>1042</v>
      </c>
      <c r="B1044">
        <v>449.83</v>
      </c>
    </row>
    <row r="1045" spans="1:2" x14ac:dyDescent="0.25">
      <c r="A1045" s="2">
        <v>1043</v>
      </c>
      <c r="B1045">
        <v>458.78</v>
      </c>
    </row>
    <row r="1046" spans="1:2" x14ac:dyDescent="0.25">
      <c r="A1046" s="2">
        <v>1044</v>
      </c>
      <c r="B1046">
        <v>467.72</v>
      </c>
    </row>
    <row r="1047" spans="1:2" x14ac:dyDescent="0.25">
      <c r="A1047" s="2">
        <v>1045</v>
      </c>
      <c r="B1047">
        <v>476.67</v>
      </c>
    </row>
    <row r="1048" spans="1:2" x14ac:dyDescent="0.25">
      <c r="A1048" s="2">
        <v>1046</v>
      </c>
      <c r="B1048">
        <v>485.61</v>
      </c>
    </row>
    <row r="1049" spans="1:2" x14ac:dyDescent="0.25">
      <c r="A1049" s="2">
        <v>1047</v>
      </c>
      <c r="B1049">
        <v>494.56</v>
      </c>
    </row>
    <row r="1050" spans="1:2" x14ac:dyDescent="0.25">
      <c r="A1050" s="2">
        <v>1048</v>
      </c>
      <c r="B1050">
        <v>503.5</v>
      </c>
    </row>
    <row r="1051" spans="1:2" x14ac:dyDescent="0.25">
      <c r="A1051" s="2">
        <v>1049</v>
      </c>
      <c r="B1051">
        <v>512.44000000000005</v>
      </c>
    </row>
    <row r="1052" spans="1:2" x14ac:dyDescent="0.25">
      <c r="A1052" s="2">
        <v>1050</v>
      </c>
      <c r="B1052">
        <v>521.39</v>
      </c>
    </row>
    <row r="1053" spans="1:2" x14ac:dyDescent="0.25">
      <c r="A1053" s="2">
        <v>1051</v>
      </c>
      <c r="B1053">
        <v>530.33000000000004</v>
      </c>
    </row>
    <row r="1054" spans="1:2" x14ac:dyDescent="0.25">
      <c r="A1054" s="2">
        <v>1052</v>
      </c>
      <c r="B1054">
        <v>539.28</v>
      </c>
    </row>
    <row r="1055" spans="1:2" x14ac:dyDescent="0.25">
      <c r="A1055" s="2">
        <v>1053</v>
      </c>
      <c r="B1055">
        <v>548.22</v>
      </c>
    </row>
    <row r="1056" spans="1:2" x14ac:dyDescent="0.25">
      <c r="A1056" s="2">
        <v>1054</v>
      </c>
      <c r="B1056">
        <v>557.16999999999996</v>
      </c>
    </row>
    <row r="1057" spans="1:2" x14ac:dyDescent="0.25">
      <c r="A1057" s="2">
        <v>1055</v>
      </c>
      <c r="B1057">
        <v>566.11</v>
      </c>
    </row>
    <row r="1058" spans="1:2" x14ac:dyDescent="0.25">
      <c r="A1058" s="2">
        <v>1056</v>
      </c>
      <c r="B1058">
        <v>575.05999999999995</v>
      </c>
    </row>
    <row r="1059" spans="1:2" x14ac:dyDescent="0.25">
      <c r="A1059" s="2">
        <v>1057</v>
      </c>
      <c r="B1059">
        <v>584</v>
      </c>
    </row>
    <row r="1060" spans="1:2" x14ac:dyDescent="0.25">
      <c r="A1060" s="2">
        <v>1058</v>
      </c>
      <c r="B1060">
        <v>584.11</v>
      </c>
    </row>
    <row r="1061" spans="1:2" x14ac:dyDescent="0.25">
      <c r="A1061" s="2">
        <v>1059</v>
      </c>
      <c r="B1061">
        <v>584.23</v>
      </c>
    </row>
    <row r="1062" spans="1:2" x14ac:dyDescent="0.25">
      <c r="A1062" s="2">
        <v>1060</v>
      </c>
      <c r="B1062">
        <v>584.34</v>
      </c>
    </row>
    <row r="1063" spans="1:2" x14ac:dyDescent="0.25">
      <c r="A1063" s="2">
        <v>1061</v>
      </c>
      <c r="B1063">
        <v>584.45000000000005</v>
      </c>
    </row>
    <row r="1064" spans="1:2" x14ac:dyDescent="0.25">
      <c r="A1064" s="2">
        <v>1062</v>
      </c>
      <c r="B1064">
        <v>584.57000000000005</v>
      </c>
    </row>
    <row r="1065" spans="1:2" x14ac:dyDescent="0.25">
      <c r="A1065" s="2">
        <v>1063</v>
      </c>
      <c r="B1065">
        <v>584.67999999999995</v>
      </c>
    </row>
    <row r="1066" spans="1:2" x14ac:dyDescent="0.25">
      <c r="A1066" s="2">
        <v>1064</v>
      </c>
      <c r="B1066">
        <v>584.79999999999995</v>
      </c>
    </row>
    <row r="1067" spans="1:2" x14ac:dyDescent="0.25">
      <c r="A1067" s="2">
        <v>1065</v>
      </c>
      <c r="B1067">
        <v>584.91</v>
      </c>
    </row>
    <row r="1068" spans="1:2" x14ac:dyDescent="0.25">
      <c r="A1068" s="2">
        <v>1066</v>
      </c>
      <c r="B1068">
        <v>585.02</v>
      </c>
    </row>
    <row r="1069" spans="1:2" x14ac:dyDescent="0.25">
      <c r="A1069" s="2">
        <v>1067</v>
      </c>
      <c r="B1069">
        <v>585.14</v>
      </c>
    </row>
    <row r="1070" spans="1:2" x14ac:dyDescent="0.25">
      <c r="A1070" s="2">
        <v>1068</v>
      </c>
      <c r="B1070">
        <v>585.25</v>
      </c>
    </row>
    <row r="1071" spans="1:2" x14ac:dyDescent="0.25">
      <c r="A1071" s="2">
        <v>1069</v>
      </c>
      <c r="B1071">
        <v>585.36</v>
      </c>
    </row>
    <row r="1072" spans="1:2" x14ac:dyDescent="0.25">
      <c r="A1072" s="2">
        <v>1070</v>
      </c>
      <c r="B1072">
        <v>585.48</v>
      </c>
    </row>
    <row r="1073" spans="1:2" x14ac:dyDescent="0.25">
      <c r="A1073" s="2">
        <v>1071</v>
      </c>
      <c r="B1073">
        <v>585.59</v>
      </c>
    </row>
    <row r="1074" spans="1:2" x14ac:dyDescent="0.25">
      <c r="A1074" s="2">
        <v>1072</v>
      </c>
      <c r="B1074">
        <v>585.70000000000005</v>
      </c>
    </row>
    <row r="1075" spans="1:2" x14ac:dyDescent="0.25">
      <c r="A1075" s="2">
        <v>1073</v>
      </c>
      <c r="B1075">
        <v>585.82000000000005</v>
      </c>
    </row>
    <row r="1076" spans="1:2" x14ac:dyDescent="0.25">
      <c r="A1076" s="2">
        <v>1074</v>
      </c>
      <c r="B1076">
        <v>585.92999999999995</v>
      </c>
    </row>
    <row r="1077" spans="1:2" x14ac:dyDescent="0.25">
      <c r="A1077" s="2">
        <v>1075</v>
      </c>
      <c r="B1077">
        <v>586.04999999999995</v>
      </c>
    </row>
    <row r="1078" spans="1:2" x14ac:dyDescent="0.25">
      <c r="A1078" s="2">
        <v>1076</v>
      </c>
      <c r="B1078">
        <v>586.16</v>
      </c>
    </row>
    <row r="1079" spans="1:2" x14ac:dyDescent="0.25">
      <c r="A1079" s="2">
        <v>1077</v>
      </c>
      <c r="B1079">
        <v>586.27</v>
      </c>
    </row>
    <row r="1080" spans="1:2" x14ac:dyDescent="0.25">
      <c r="A1080" s="2">
        <v>1078</v>
      </c>
      <c r="B1080">
        <v>586.39</v>
      </c>
    </row>
    <row r="1081" spans="1:2" x14ac:dyDescent="0.25">
      <c r="A1081" s="2">
        <v>1079</v>
      </c>
      <c r="B1081">
        <v>586.5</v>
      </c>
    </row>
    <row r="1082" spans="1:2" x14ac:dyDescent="0.25">
      <c r="A1082" s="2">
        <v>1080</v>
      </c>
      <c r="B1082">
        <v>586.61</v>
      </c>
    </row>
    <row r="1083" spans="1:2" x14ac:dyDescent="0.25">
      <c r="A1083" s="2">
        <v>1081</v>
      </c>
      <c r="B1083">
        <v>586.73</v>
      </c>
    </row>
    <row r="1084" spans="1:2" x14ac:dyDescent="0.25">
      <c r="A1084" s="2">
        <v>1082</v>
      </c>
      <c r="B1084">
        <v>586.84</v>
      </c>
    </row>
    <row r="1085" spans="1:2" x14ac:dyDescent="0.25">
      <c r="A1085" s="2">
        <v>1083</v>
      </c>
      <c r="B1085">
        <v>586.95000000000005</v>
      </c>
    </row>
    <row r="1086" spans="1:2" x14ac:dyDescent="0.25">
      <c r="A1086" s="2">
        <v>1084</v>
      </c>
      <c r="B1086">
        <v>587.07000000000005</v>
      </c>
    </row>
    <row r="1087" spans="1:2" x14ac:dyDescent="0.25">
      <c r="A1087" s="2">
        <v>1085</v>
      </c>
      <c r="B1087">
        <v>587.17999999999995</v>
      </c>
    </row>
    <row r="1088" spans="1:2" x14ac:dyDescent="0.25">
      <c r="A1088" s="2">
        <v>1086</v>
      </c>
      <c r="B1088">
        <v>587.29999999999995</v>
      </c>
    </row>
    <row r="1089" spans="1:2" x14ac:dyDescent="0.25">
      <c r="A1089" s="2">
        <v>1087</v>
      </c>
      <c r="B1089">
        <v>587.41</v>
      </c>
    </row>
    <row r="1090" spans="1:2" x14ac:dyDescent="0.25">
      <c r="A1090" s="2">
        <v>1088</v>
      </c>
      <c r="B1090">
        <v>587.52</v>
      </c>
    </row>
    <row r="1091" spans="1:2" x14ac:dyDescent="0.25">
      <c r="A1091" s="2">
        <v>1089</v>
      </c>
      <c r="B1091">
        <v>587.64</v>
      </c>
    </row>
    <row r="1092" spans="1:2" x14ac:dyDescent="0.25">
      <c r="A1092" s="2">
        <v>1090</v>
      </c>
      <c r="B1092">
        <v>587.75</v>
      </c>
    </row>
    <row r="1093" spans="1:2" x14ac:dyDescent="0.25">
      <c r="A1093" s="2">
        <v>1091</v>
      </c>
      <c r="B1093">
        <v>587.86</v>
      </c>
    </row>
    <row r="1094" spans="1:2" x14ac:dyDescent="0.25">
      <c r="A1094" s="2">
        <v>1092</v>
      </c>
      <c r="B1094">
        <v>587.98</v>
      </c>
    </row>
    <row r="1095" spans="1:2" x14ac:dyDescent="0.25">
      <c r="A1095" s="2">
        <v>1093</v>
      </c>
      <c r="B1095">
        <v>588.09</v>
      </c>
    </row>
    <row r="1096" spans="1:2" x14ac:dyDescent="0.25">
      <c r="A1096" s="2">
        <v>1094</v>
      </c>
      <c r="B1096">
        <v>588.20000000000005</v>
      </c>
    </row>
    <row r="1097" spans="1:2" x14ac:dyDescent="0.25">
      <c r="A1097" s="2">
        <v>1095</v>
      </c>
      <c r="B1097">
        <v>588.32000000000005</v>
      </c>
    </row>
    <row r="1098" spans="1:2" x14ac:dyDescent="0.25">
      <c r="A1098" s="2">
        <v>1096</v>
      </c>
      <c r="B1098">
        <v>588.42999999999995</v>
      </c>
    </row>
    <row r="1099" spans="1:2" x14ac:dyDescent="0.25">
      <c r="A1099" s="2">
        <v>1097</v>
      </c>
      <c r="B1099">
        <v>588.54999999999995</v>
      </c>
    </row>
    <row r="1100" spans="1:2" x14ac:dyDescent="0.25">
      <c r="A1100" s="2">
        <v>1098</v>
      </c>
      <c r="B1100">
        <v>588.66</v>
      </c>
    </row>
    <row r="1101" spans="1:2" x14ac:dyDescent="0.25">
      <c r="A1101" s="2">
        <v>1099</v>
      </c>
      <c r="B1101">
        <v>588.77</v>
      </c>
    </row>
    <row r="1102" spans="1:2" x14ac:dyDescent="0.25">
      <c r="A1102" s="2">
        <v>1100</v>
      </c>
      <c r="B1102">
        <v>588.89</v>
      </c>
    </row>
    <row r="1103" spans="1:2" x14ac:dyDescent="0.25">
      <c r="A1103" s="2">
        <v>1101</v>
      </c>
      <c r="B1103">
        <v>589</v>
      </c>
    </row>
    <row r="1104" spans="1:2" x14ac:dyDescent="0.25">
      <c r="A1104" s="2">
        <v>1102</v>
      </c>
      <c r="B1104">
        <v>581.58000000000004</v>
      </c>
    </row>
    <row r="1105" spans="1:2" x14ac:dyDescent="0.25">
      <c r="A1105" s="2">
        <v>1103</v>
      </c>
      <c r="B1105">
        <v>574.16999999999996</v>
      </c>
    </row>
    <row r="1106" spans="1:2" x14ac:dyDescent="0.25">
      <c r="A1106" s="2">
        <v>1104</v>
      </c>
      <c r="B1106">
        <v>566.75</v>
      </c>
    </row>
    <row r="1107" spans="1:2" x14ac:dyDescent="0.25">
      <c r="A1107" s="2">
        <v>1105</v>
      </c>
      <c r="B1107">
        <v>559.33000000000004</v>
      </c>
    </row>
    <row r="1108" spans="1:2" x14ac:dyDescent="0.25">
      <c r="A1108" s="2">
        <v>1106</v>
      </c>
      <c r="B1108">
        <v>551.91999999999996</v>
      </c>
    </row>
    <row r="1109" spans="1:2" x14ac:dyDescent="0.25">
      <c r="A1109" s="2">
        <v>1107</v>
      </c>
      <c r="B1109">
        <v>544.5</v>
      </c>
    </row>
    <row r="1110" spans="1:2" x14ac:dyDescent="0.25">
      <c r="A1110" s="2">
        <v>1108</v>
      </c>
      <c r="B1110">
        <v>537.08000000000004</v>
      </c>
    </row>
    <row r="1111" spans="1:2" x14ac:dyDescent="0.25">
      <c r="A1111" s="2">
        <v>1109</v>
      </c>
      <c r="B1111">
        <v>529.66999999999996</v>
      </c>
    </row>
    <row r="1112" spans="1:2" x14ac:dyDescent="0.25">
      <c r="A1112" s="2">
        <v>1110</v>
      </c>
      <c r="B1112">
        <v>522.25</v>
      </c>
    </row>
    <row r="1113" spans="1:2" x14ac:dyDescent="0.25">
      <c r="A1113" s="2">
        <v>1111</v>
      </c>
      <c r="B1113">
        <v>514.83000000000004</v>
      </c>
    </row>
    <row r="1114" spans="1:2" x14ac:dyDescent="0.25">
      <c r="A1114" s="2">
        <v>1112</v>
      </c>
      <c r="B1114">
        <v>507.42</v>
      </c>
    </row>
    <row r="1115" spans="1:2" x14ac:dyDescent="0.25">
      <c r="A1115" s="2">
        <v>1113</v>
      </c>
      <c r="B1115">
        <v>500</v>
      </c>
    </row>
    <row r="1116" spans="1:2" x14ac:dyDescent="0.25">
      <c r="A1116" s="2">
        <v>1114</v>
      </c>
      <c r="B1116">
        <v>502.29</v>
      </c>
    </row>
    <row r="1117" spans="1:2" x14ac:dyDescent="0.25">
      <c r="A1117" s="2">
        <v>1115</v>
      </c>
      <c r="B1117">
        <v>504.59</v>
      </c>
    </row>
    <row r="1118" spans="1:2" x14ac:dyDescent="0.25">
      <c r="A1118" s="2">
        <v>1116</v>
      </c>
      <c r="B1118">
        <v>506.88</v>
      </c>
    </row>
    <row r="1119" spans="1:2" x14ac:dyDescent="0.25">
      <c r="A1119" s="2">
        <v>1117</v>
      </c>
      <c r="B1119">
        <v>509.18</v>
      </c>
    </row>
    <row r="1120" spans="1:2" x14ac:dyDescent="0.25">
      <c r="A1120" s="2">
        <v>1118</v>
      </c>
      <c r="B1120">
        <v>511.47</v>
      </c>
    </row>
    <row r="1121" spans="1:2" x14ac:dyDescent="0.25">
      <c r="A1121" s="2">
        <v>1119</v>
      </c>
      <c r="B1121">
        <v>513.76</v>
      </c>
    </row>
    <row r="1122" spans="1:2" x14ac:dyDescent="0.25">
      <c r="A1122" s="2">
        <v>1120</v>
      </c>
      <c r="B1122">
        <v>516.05999999999995</v>
      </c>
    </row>
    <row r="1123" spans="1:2" x14ac:dyDescent="0.25">
      <c r="A1123" s="2">
        <v>1121</v>
      </c>
      <c r="B1123">
        <v>518.35</v>
      </c>
    </row>
    <row r="1124" spans="1:2" x14ac:dyDescent="0.25">
      <c r="A1124" s="2">
        <v>1122</v>
      </c>
      <c r="B1124">
        <v>520.65</v>
      </c>
    </row>
    <row r="1125" spans="1:2" x14ac:dyDescent="0.25">
      <c r="A1125" s="2">
        <v>1123</v>
      </c>
      <c r="B1125">
        <v>522.94000000000005</v>
      </c>
    </row>
    <row r="1126" spans="1:2" x14ac:dyDescent="0.25">
      <c r="A1126" s="2">
        <v>1124</v>
      </c>
      <c r="B1126">
        <v>525.24</v>
      </c>
    </row>
    <row r="1127" spans="1:2" x14ac:dyDescent="0.25">
      <c r="A1127" s="2">
        <v>1125</v>
      </c>
      <c r="B1127">
        <v>527.53</v>
      </c>
    </row>
    <row r="1128" spans="1:2" x14ac:dyDescent="0.25">
      <c r="A1128" s="2">
        <v>1126</v>
      </c>
      <c r="B1128">
        <v>529.82000000000005</v>
      </c>
    </row>
    <row r="1129" spans="1:2" x14ac:dyDescent="0.25">
      <c r="A1129" s="2">
        <v>1127</v>
      </c>
      <c r="B1129">
        <v>532.12</v>
      </c>
    </row>
    <row r="1130" spans="1:2" x14ac:dyDescent="0.25">
      <c r="A1130" s="2">
        <v>1128</v>
      </c>
      <c r="B1130">
        <v>534.41</v>
      </c>
    </row>
    <row r="1131" spans="1:2" x14ac:dyDescent="0.25">
      <c r="A1131" s="2">
        <v>1129</v>
      </c>
      <c r="B1131">
        <v>536.71</v>
      </c>
    </row>
    <row r="1132" spans="1:2" x14ac:dyDescent="0.25">
      <c r="A1132" s="2">
        <v>1130</v>
      </c>
      <c r="B1132">
        <v>539</v>
      </c>
    </row>
    <row r="1133" spans="1:2" x14ac:dyDescent="0.25">
      <c r="A1133" s="2">
        <v>1131</v>
      </c>
      <c r="B1133">
        <v>540.91</v>
      </c>
    </row>
    <row r="1134" spans="1:2" x14ac:dyDescent="0.25">
      <c r="A1134" s="2">
        <v>1132</v>
      </c>
      <c r="B1134">
        <v>542.83000000000004</v>
      </c>
    </row>
    <row r="1135" spans="1:2" x14ac:dyDescent="0.25">
      <c r="A1135" s="2">
        <v>1133</v>
      </c>
      <c r="B1135">
        <v>544.74</v>
      </c>
    </row>
    <row r="1136" spans="1:2" x14ac:dyDescent="0.25">
      <c r="A1136" s="2">
        <v>1134</v>
      </c>
      <c r="B1136">
        <v>546.66</v>
      </c>
    </row>
    <row r="1137" spans="1:2" x14ac:dyDescent="0.25">
      <c r="A1137" s="2">
        <v>1135</v>
      </c>
      <c r="B1137">
        <v>548.57000000000005</v>
      </c>
    </row>
    <row r="1138" spans="1:2" x14ac:dyDescent="0.25">
      <c r="A1138" s="2">
        <v>1136</v>
      </c>
      <c r="B1138">
        <v>550.49</v>
      </c>
    </row>
    <row r="1139" spans="1:2" x14ac:dyDescent="0.25">
      <c r="A1139" s="2">
        <v>1137</v>
      </c>
      <c r="B1139">
        <v>552.4</v>
      </c>
    </row>
    <row r="1140" spans="1:2" x14ac:dyDescent="0.25">
      <c r="A1140" s="2">
        <v>1138</v>
      </c>
      <c r="B1140">
        <v>554.30999999999995</v>
      </c>
    </row>
    <row r="1141" spans="1:2" x14ac:dyDescent="0.25">
      <c r="A1141" s="2">
        <v>1139</v>
      </c>
      <c r="B1141">
        <v>556.23</v>
      </c>
    </row>
    <row r="1142" spans="1:2" x14ac:dyDescent="0.25">
      <c r="A1142" s="2">
        <v>1140</v>
      </c>
      <c r="B1142">
        <v>558.14</v>
      </c>
    </row>
    <row r="1143" spans="1:2" x14ac:dyDescent="0.25">
      <c r="A1143" s="2">
        <v>1141</v>
      </c>
      <c r="B1143">
        <v>560.05999999999995</v>
      </c>
    </row>
    <row r="1144" spans="1:2" x14ac:dyDescent="0.25">
      <c r="A1144" s="2">
        <v>1142</v>
      </c>
      <c r="B1144">
        <v>561.97</v>
      </c>
    </row>
    <row r="1145" spans="1:2" x14ac:dyDescent="0.25">
      <c r="A1145" s="2">
        <v>1143</v>
      </c>
      <c r="B1145">
        <v>563.89</v>
      </c>
    </row>
    <row r="1146" spans="1:2" x14ac:dyDescent="0.25">
      <c r="A1146" s="2">
        <v>1144</v>
      </c>
      <c r="B1146">
        <v>565.79999999999995</v>
      </c>
    </row>
    <row r="1147" spans="1:2" x14ac:dyDescent="0.25">
      <c r="A1147" s="2">
        <v>1145</v>
      </c>
      <c r="B1147">
        <v>567.71</v>
      </c>
    </row>
    <row r="1148" spans="1:2" x14ac:dyDescent="0.25">
      <c r="A1148" s="2">
        <v>1146</v>
      </c>
      <c r="B1148">
        <v>569.63</v>
      </c>
    </row>
    <row r="1149" spans="1:2" x14ac:dyDescent="0.25">
      <c r="A1149" s="2">
        <v>1147</v>
      </c>
      <c r="B1149">
        <v>571.54</v>
      </c>
    </row>
    <row r="1150" spans="1:2" x14ac:dyDescent="0.25">
      <c r="A1150" s="2">
        <v>1148</v>
      </c>
      <c r="B1150">
        <v>573.46</v>
      </c>
    </row>
    <row r="1151" spans="1:2" x14ac:dyDescent="0.25">
      <c r="A1151" s="2">
        <v>1149</v>
      </c>
      <c r="B1151">
        <v>575.37</v>
      </c>
    </row>
    <row r="1152" spans="1:2" x14ac:dyDescent="0.25">
      <c r="A1152" s="2">
        <v>1150</v>
      </c>
      <c r="B1152">
        <v>577.29</v>
      </c>
    </row>
    <row r="1153" spans="1:2" x14ac:dyDescent="0.25">
      <c r="A1153" s="2">
        <v>1151</v>
      </c>
      <c r="B1153">
        <v>579.20000000000005</v>
      </c>
    </row>
    <row r="1154" spans="1:2" x14ac:dyDescent="0.25">
      <c r="A1154" s="2">
        <v>1152</v>
      </c>
      <c r="B1154">
        <v>581.11</v>
      </c>
    </row>
    <row r="1155" spans="1:2" x14ac:dyDescent="0.25">
      <c r="A1155" s="2">
        <v>1153</v>
      </c>
      <c r="B1155">
        <v>583.03</v>
      </c>
    </row>
    <row r="1156" spans="1:2" x14ac:dyDescent="0.25">
      <c r="A1156" s="2">
        <v>1154</v>
      </c>
      <c r="B1156">
        <v>584.94000000000005</v>
      </c>
    </row>
    <row r="1157" spans="1:2" x14ac:dyDescent="0.25">
      <c r="A1157" s="2">
        <v>1155</v>
      </c>
      <c r="B1157">
        <v>586.86</v>
      </c>
    </row>
    <row r="1158" spans="1:2" x14ac:dyDescent="0.25">
      <c r="A1158" s="2">
        <v>1156</v>
      </c>
      <c r="B1158">
        <v>588.77</v>
      </c>
    </row>
    <row r="1159" spans="1:2" x14ac:dyDescent="0.25">
      <c r="A1159" s="2">
        <v>1157</v>
      </c>
      <c r="B1159">
        <v>590.69000000000005</v>
      </c>
    </row>
    <row r="1160" spans="1:2" x14ac:dyDescent="0.25">
      <c r="A1160" s="2">
        <v>1158</v>
      </c>
      <c r="B1160">
        <v>592.6</v>
      </c>
    </row>
    <row r="1161" spans="1:2" x14ac:dyDescent="0.25">
      <c r="A1161" s="2">
        <v>1159</v>
      </c>
      <c r="B1161">
        <v>594.51</v>
      </c>
    </row>
    <row r="1162" spans="1:2" x14ac:dyDescent="0.25">
      <c r="A1162" s="2">
        <v>1160</v>
      </c>
      <c r="B1162">
        <v>596.42999999999995</v>
      </c>
    </row>
    <row r="1163" spans="1:2" x14ac:dyDescent="0.25">
      <c r="A1163" s="2">
        <v>1161</v>
      </c>
      <c r="B1163">
        <v>598.34</v>
      </c>
    </row>
    <row r="1164" spans="1:2" x14ac:dyDescent="0.25">
      <c r="A1164" s="2">
        <v>1162</v>
      </c>
      <c r="B1164">
        <v>600.26</v>
      </c>
    </row>
    <row r="1165" spans="1:2" x14ac:dyDescent="0.25">
      <c r="A1165" s="2">
        <v>1163</v>
      </c>
      <c r="B1165">
        <v>602.16999999999996</v>
      </c>
    </row>
    <row r="1166" spans="1:2" x14ac:dyDescent="0.25">
      <c r="A1166" s="2">
        <v>1164</v>
      </c>
      <c r="B1166">
        <v>604.09</v>
      </c>
    </row>
    <row r="1167" spans="1:2" x14ac:dyDescent="0.25">
      <c r="A1167" s="2">
        <v>1165</v>
      </c>
      <c r="B1167">
        <v>606</v>
      </c>
    </row>
    <row r="1168" spans="1:2" x14ac:dyDescent="0.25">
      <c r="A1168" s="2">
        <v>1166</v>
      </c>
      <c r="B1168">
        <v>601.36</v>
      </c>
    </row>
    <row r="1169" spans="1:2" x14ac:dyDescent="0.25">
      <c r="A1169" s="2">
        <v>1167</v>
      </c>
      <c r="B1169">
        <v>596.72</v>
      </c>
    </row>
    <row r="1170" spans="1:2" x14ac:dyDescent="0.25">
      <c r="A1170" s="2">
        <v>1168</v>
      </c>
      <c r="B1170">
        <v>592.08000000000004</v>
      </c>
    </row>
    <row r="1171" spans="1:2" x14ac:dyDescent="0.25">
      <c r="A1171" s="2">
        <v>1169</v>
      </c>
      <c r="B1171">
        <v>587.44000000000005</v>
      </c>
    </row>
    <row r="1172" spans="1:2" x14ac:dyDescent="0.25">
      <c r="A1172" s="2">
        <v>1170</v>
      </c>
      <c r="B1172">
        <v>582.79999999999995</v>
      </c>
    </row>
    <row r="1173" spans="1:2" x14ac:dyDescent="0.25">
      <c r="A1173" s="2">
        <v>1171</v>
      </c>
      <c r="B1173">
        <v>578.16</v>
      </c>
    </row>
    <row r="1174" spans="1:2" x14ac:dyDescent="0.25">
      <c r="A1174" s="2">
        <v>1172</v>
      </c>
      <c r="B1174">
        <v>573.52</v>
      </c>
    </row>
    <row r="1175" spans="1:2" x14ac:dyDescent="0.25">
      <c r="A1175" s="2">
        <v>1173</v>
      </c>
      <c r="B1175">
        <v>568.88</v>
      </c>
    </row>
    <row r="1176" spans="1:2" x14ac:dyDescent="0.25">
      <c r="A1176" s="2">
        <v>1174</v>
      </c>
      <c r="B1176">
        <v>564.24</v>
      </c>
    </row>
    <row r="1177" spans="1:2" x14ac:dyDescent="0.25">
      <c r="A1177" s="2">
        <v>1175</v>
      </c>
      <c r="B1177">
        <v>559.6</v>
      </c>
    </row>
    <row r="1178" spans="1:2" x14ac:dyDescent="0.25">
      <c r="A1178" s="2">
        <v>1176</v>
      </c>
      <c r="B1178">
        <v>554.96</v>
      </c>
    </row>
    <row r="1179" spans="1:2" x14ac:dyDescent="0.25">
      <c r="A1179" s="2">
        <v>1177</v>
      </c>
      <c r="B1179">
        <v>550.32000000000005</v>
      </c>
    </row>
    <row r="1180" spans="1:2" x14ac:dyDescent="0.25">
      <c r="A1180" s="2">
        <v>1178</v>
      </c>
      <c r="B1180">
        <v>545.67999999999995</v>
      </c>
    </row>
    <row r="1181" spans="1:2" x14ac:dyDescent="0.25">
      <c r="A1181" s="2">
        <v>1179</v>
      </c>
      <c r="B1181">
        <v>541.04</v>
      </c>
    </row>
    <row r="1182" spans="1:2" x14ac:dyDescent="0.25">
      <c r="A1182" s="2">
        <v>1180</v>
      </c>
      <c r="B1182">
        <v>536.4</v>
      </c>
    </row>
    <row r="1183" spans="1:2" x14ac:dyDescent="0.25">
      <c r="A1183" s="2">
        <v>1181</v>
      </c>
      <c r="B1183">
        <v>531.76</v>
      </c>
    </row>
    <row r="1184" spans="1:2" x14ac:dyDescent="0.25">
      <c r="A1184" s="2">
        <v>1182</v>
      </c>
      <c r="B1184">
        <v>527.12</v>
      </c>
    </row>
    <row r="1185" spans="1:2" x14ac:dyDescent="0.25">
      <c r="A1185" s="2">
        <v>1183</v>
      </c>
      <c r="B1185">
        <v>522.48</v>
      </c>
    </row>
    <row r="1186" spans="1:2" x14ac:dyDescent="0.25">
      <c r="A1186" s="2">
        <v>1184</v>
      </c>
      <c r="B1186">
        <v>517.84</v>
      </c>
    </row>
    <row r="1187" spans="1:2" x14ac:dyDescent="0.25">
      <c r="A1187" s="2">
        <v>1185</v>
      </c>
      <c r="B1187">
        <v>513.20000000000005</v>
      </c>
    </row>
    <row r="1188" spans="1:2" x14ac:dyDescent="0.25">
      <c r="A1188" s="2">
        <v>1186</v>
      </c>
      <c r="B1188">
        <v>508.56</v>
      </c>
    </row>
    <row r="1189" spans="1:2" x14ac:dyDescent="0.25">
      <c r="A1189" s="2">
        <v>1187</v>
      </c>
      <c r="B1189">
        <v>503.92</v>
      </c>
    </row>
    <row r="1190" spans="1:2" x14ac:dyDescent="0.25">
      <c r="A1190" s="2">
        <v>1188</v>
      </c>
      <c r="B1190">
        <v>499.28</v>
      </c>
    </row>
    <row r="1191" spans="1:2" x14ac:dyDescent="0.25">
      <c r="A1191" s="2">
        <v>1189</v>
      </c>
      <c r="B1191">
        <v>494.64</v>
      </c>
    </row>
    <row r="1192" spans="1:2" x14ac:dyDescent="0.25">
      <c r="A1192" s="2">
        <v>1190</v>
      </c>
      <c r="B1192">
        <v>490</v>
      </c>
    </row>
    <row r="1193" spans="1:2" x14ac:dyDescent="0.25">
      <c r="A1193" s="2">
        <v>1191</v>
      </c>
      <c r="B1193">
        <v>476.12</v>
      </c>
    </row>
    <row r="1194" spans="1:2" x14ac:dyDescent="0.25">
      <c r="A1194" s="2">
        <v>1192</v>
      </c>
      <c r="B1194">
        <v>462.25</v>
      </c>
    </row>
    <row r="1195" spans="1:2" x14ac:dyDescent="0.25">
      <c r="A1195" s="2">
        <v>1193</v>
      </c>
      <c r="B1195">
        <v>448.38</v>
      </c>
    </row>
    <row r="1196" spans="1:2" x14ac:dyDescent="0.25">
      <c r="A1196" s="2">
        <v>1194</v>
      </c>
      <c r="B1196">
        <v>434.5</v>
      </c>
    </row>
    <row r="1197" spans="1:2" x14ac:dyDescent="0.25">
      <c r="A1197" s="2">
        <v>1195</v>
      </c>
      <c r="B1197">
        <v>420.62</v>
      </c>
    </row>
    <row r="1198" spans="1:2" x14ac:dyDescent="0.25">
      <c r="A1198" s="2">
        <v>1196</v>
      </c>
      <c r="B1198">
        <v>406.75</v>
      </c>
    </row>
    <row r="1199" spans="1:2" x14ac:dyDescent="0.25">
      <c r="A1199" s="2">
        <v>1197</v>
      </c>
      <c r="B1199">
        <v>392.88</v>
      </c>
    </row>
    <row r="1200" spans="1:2" x14ac:dyDescent="0.25">
      <c r="A1200" s="2">
        <v>1198</v>
      </c>
      <c r="B1200">
        <v>379</v>
      </c>
    </row>
    <row r="1201" spans="1:2" x14ac:dyDescent="0.25">
      <c r="A1201" s="2">
        <v>1199</v>
      </c>
      <c r="B1201">
        <v>380.78</v>
      </c>
    </row>
    <row r="1202" spans="1:2" x14ac:dyDescent="0.25">
      <c r="A1202" s="2">
        <v>1200</v>
      </c>
      <c r="B1202">
        <v>382.56</v>
      </c>
    </row>
    <row r="1203" spans="1:2" x14ac:dyDescent="0.25">
      <c r="A1203" s="2">
        <v>1201</v>
      </c>
      <c r="B1203">
        <v>384.33</v>
      </c>
    </row>
    <row r="1204" spans="1:2" x14ac:dyDescent="0.25">
      <c r="A1204" s="2">
        <v>1202</v>
      </c>
      <c r="B1204">
        <v>386.11</v>
      </c>
    </row>
    <row r="1205" spans="1:2" x14ac:dyDescent="0.25">
      <c r="A1205" s="2">
        <v>1203</v>
      </c>
      <c r="B1205">
        <v>387.89</v>
      </c>
    </row>
    <row r="1206" spans="1:2" x14ac:dyDescent="0.25">
      <c r="A1206" s="2">
        <v>1204</v>
      </c>
      <c r="B1206">
        <v>389.67</v>
      </c>
    </row>
    <row r="1207" spans="1:2" x14ac:dyDescent="0.25">
      <c r="A1207" s="2">
        <v>1205</v>
      </c>
      <c r="B1207">
        <v>391.44</v>
      </c>
    </row>
    <row r="1208" spans="1:2" x14ac:dyDescent="0.25">
      <c r="A1208" s="2">
        <v>1206</v>
      </c>
      <c r="B1208">
        <v>393.22</v>
      </c>
    </row>
    <row r="1209" spans="1:2" x14ac:dyDescent="0.25">
      <c r="A1209" s="2">
        <v>1207</v>
      </c>
      <c r="B1209">
        <v>395</v>
      </c>
    </row>
    <row r="1210" spans="1:2" x14ac:dyDescent="0.25">
      <c r="A1210" s="2">
        <v>1208</v>
      </c>
      <c r="B1210">
        <v>396.78</v>
      </c>
    </row>
    <row r="1211" spans="1:2" x14ac:dyDescent="0.25">
      <c r="A1211" s="2">
        <v>1209</v>
      </c>
      <c r="B1211">
        <v>398.56</v>
      </c>
    </row>
    <row r="1212" spans="1:2" x14ac:dyDescent="0.25">
      <c r="A1212" s="2">
        <v>1210</v>
      </c>
      <c r="B1212">
        <v>400.33</v>
      </c>
    </row>
    <row r="1213" spans="1:2" x14ac:dyDescent="0.25">
      <c r="A1213" s="2">
        <v>1211</v>
      </c>
      <c r="B1213">
        <v>402.11</v>
      </c>
    </row>
    <row r="1214" spans="1:2" x14ac:dyDescent="0.25">
      <c r="A1214" s="2">
        <v>1212</v>
      </c>
      <c r="B1214">
        <v>403.89</v>
      </c>
    </row>
    <row r="1215" spans="1:2" x14ac:dyDescent="0.25">
      <c r="A1215" s="2">
        <v>1213</v>
      </c>
      <c r="B1215">
        <v>405.67</v>
      </c>
    </row>
    <row r="1216" spans="1:2" x14ac:dyDescent="0.25">
      <c r="A1216" s="2">
        <v>1214</v>
      </c>
      <c r="B1216">
        <v>407.44</v>
      </c>
    </row>
    <row r="1217" spans="1:2" x14ac:dyDescent="0.25">
      <c r="A1217" s="2">
        <v>1215</v>
      </c>
      <c r="B1217">
        <v>409.22</v>
      </c>
    </row>
    <row r="1218" spans="1:2" x14ac:dyDescent="0.25">
      <c r="A1218" s="2">
        <v>1216</v>
      </c>
      <c r="B1218">
        <v>411</v>
      </c>
    </row>
    <row r="1219" spans="1:2" x14ac:dyDescent="0.25">
      <c r="A1219" s="2">
        <v>1217</v>
      </c>
      <c r="B1219">
        <v>414</v>
      </c>
    </row>
    <row r="1220" spans="1:2" x14ac:dyDescent="0.25">
      <c r="A1220" s="2">
        <v>1218</v>
      </c>
      <c r="B1220">
        <v>417</v>
      </c>
    </row>
    <row r="1221" spans="1:2" x14ac:dyDescent="0.25">
      <c r="A1221" s="2">
        <v>1219</v>
      </c>
      <c r="B1221">
        <v>420</v>
      </c>
    </row>
    <row r="1222" spans="1:2" x14ac:dyDescent="0.25">
      <c r="A1222" s="2">
        <v>1220</v>
      </c>
      <c r="B1222">
        <v>423</v>
      </c>
    </row>
    <row r="1223" spans="1:2" x14ac:dyDescent="0.25">
      <c r="A1223" s="2">
        <v>1221</v>
      </c>
      <c r="B1223">
        <v>426</v>
      </c>
    </row>
    <row r="1224" spans="1:2" x14ac:dyDescent="0.25">
      <c r="A1224" s="2">
        <v>1222</v>
      </c>
      <c r="B1224">
        <v>429</v>
      </c>
    </row>
    <row r="1225" spans="1:2" x14ac:dyDescent="0.25">
      <c r="A1225" s="2">
        <v>1223</v>
      </c>
      <c r="B1225">
        <v>432</v>
      </c>
    </row>
    <row r="1226" spans="1:2" x14ac:dyDescent="0.25">
      <c r="A1226" s="2">
        <v>1224</v>
      </c>
      <c r="B1226">
        <v>435</v>
      </c>
    </row>
    <row r="1227" spans="1:2" x14ac:dyDescent="0.25">
      <c r="A1227" s="2">
        <v>1225</v>
      </c>
      <c r="B1227">
        <v>438</v>
      </c>
    </row>
    <row r="1228" spans="1:2" x14ac:dyDescent="0.25">
      <c r="A1228" s="2">
        <v>1226</v>
      </c>
      <c r="B1228">
        <v>441</v>
      </c>
    </row>
    <row r="1229" spans="1:2" x14ac:dyDescent="0.25">
      <c r="A1229" s="2">
        <v>1227</v>
      </c>
      <c r="B1229">
        <v>444</v>
      </c>
    </row>
    <row r="1230" spans="1:2" x14ac:dyDescent="0.25">
      <c r="A1230" s="2">
        <v>1228</v>
      </c>
      <c r="B1230">
        <v>447</v>
      </c>
    </row>
    <row r="1231" spans="1:2" x14ac:dyDescent="0.25">
      <c r="A1231" s="2">
        <v>1229</v>
      </c>
      <c r="B1231">
        <v>450</v>
      </c>
    </row>
    <row r="1232" spans="1:2" x14ac:dyDescent="0.25">
      <c r="A1232" s="2">
        <v>1230</v>
      </c>
      <c r="B1232">
        <v>453</v>
      </c>
    </row>
    <row r="1233" spans="1:2" x14ac:dyDescent="0.25">
      <c r="A1233" s="2">
        <v>1231</v>
      </c>
      <c r="B1233">
        <v>456</v>
      </c>
    </row>
    <row r="1234" spans="1:2" x14ac:dyDescent="0.25">
      <c r="A1234" s="2">
        <v>1232</v>
      </c>
      <c r="B1234">
        <v>459</v>
      </c>
    </row>
    <row r="1235" spans="1:2" x14ac:dyDescent="0.25">
      <c r="A1235" s="2">
        <v>1233</v>
      </c>
      <c r="B1235">
        <v>462</v>
      </c>
    </row>
    <row r="1236" spans="1:2" x14ac:dyDescent="0.25">
      <c r="A1236" s="2">
        <v>1234</v>
      </c>
      <c r="B1236">
        <v>465</v>
      </c>
    </row>
    <row r="1237" spans="1:2" x14ac:dyDescent="0.25">
      <c r="A1237" s="2">
        <v>1235</v>
      </c>
      <c r="B1237">
        <v>468</v>
      </c>
    </row>
    <row r="1238" spans="1:2" x14ac:dyDescent="0.25">
      <c r="A1238" s="2">
        <v>1236</v>
      </c>
      <c r="B1238">
        <v>471</v>
      </c>
    </row>
    <row r="1239" spans="1:2" x14ac:dyDescent="0.25">
      <c r="A1239" s="2">
        <v>1237</v>
      </c>
      <c r="B1239">
        <v>474</v>
      </c>
    </row>
    <row r="1240" spans="1:2" x14ac:dyDescent="0.25">
      <c r="A1240" s="2">
        <v>1238</v>
      </c>
      <c r="B1240">
        <v>477</v>
      </c>
    </row>
    <row r="1241" spans="1:2" x14ac:dyDescent="0.25">
      <c r="A1241" s="2">
        <v>1239</v>
      </c>
      <c r="B1241">
        <v>480</v>
      </c>
    </row>
    <row r="1242" spans="1:2" x14ac:dyDescent="0.25">
      <c r="A1242" s="2">
        <v>1240</v>
      </c>
      <c r="B1242">
        <v>483</v>
      </c>
    </row>
    <row r="1243" spans="1:2" x14ac:dyDescent="0.25">
      <c r="A1243" s="2">
        <v>1241</v>
      </c>
      <c r="B1243">
        <v>486</v>
      </c>
    </row>
    <row r="1244" spans="1:2" x14ac:dyDescent="0.25">
      <c r="A1244" s="2">
        <v>1242</v>
      </c>
      <c r="B1244">
        <v>489</v>
      </c>
    </row>
    <row r="1245" spans="1:2" x14ac:dyDescent="0.25">
      <c r="A1245" s="2">
        <v>1243</v>
      </c>
      <c r="B1245">
        <v>492</v>
      </c>
    </row>
    <row r="1246" spans="1:2" x14ac:dyDescent="0.25">
      <c r="A1246" s="2">
        <v>1244</v>
      </c>
      <c r="B1246">
        <v>495</v>
      </c>
    </row>
    <row r="1247" spans="1:2" x14ac:dyDescent="0.25">
      <c r="A1247" s="2">
        <v>1245</v>
      </c>
      <c r="B1247">
        <v>498</v>
      </c>
    </row>
    <row r="1248" spans="1:2" x14ac:dyDescent="0.25">
      <c r="A1248" s="2">
        <v>1246</v>
      </c>
      <c r="B1248">
        <v>501</v>
      </c>
    </row>
    <row r="1249" spans="1:2" x14ac:dyDescent="0.25">
      <c r="A1249" s="2">
        <v>1247</v>
      </c>
      <c r="B1249">
        <v>504</v>
      </c>
    </row>
    <row r="1250" spans="1:2" x14ac:dyDescent="0.25">
      <c r="A1250" s="2">
        <v>1248</v>
      </c>
      <c r="B1250">
        <v>503.33</v>
      </c>
    </row>
    <row r="1251" spans="1:2" x14ac:dyDescent="0.25">
      <c r="A1251" s="2">
        <v>1249</v>
      </c>
      <c r="B1251">
        <v>502.67</v>
      </c>
    </row>
    <row r="1252" spans="1:2" x14ac:dyDescent="0.25">
      <c r="A1252" s="2">
        <v>1250</v>
      </c>
      <c r="B1252">
        <v>502</v>
      </c>
    </row>
    <row r="1253" spans="1:2" x14ac:dyDescent="0.25">
      <c r="A1253" s="2">
        <v>1251</v>
      </c>
      <c r="B1253">
        <v>501.33</v>
      </c>
    </row>
    <row r="1254" spans="1:2" x14ac:dyDescent="0.25">
      <c r="A1254" s="2">
        <v>1252</v>
      </c>
      <c r="B1254">
        <v>500.67</v>
      </c>
    </row>
    <row r="1255" spans="1:2" x14ac:dyDescent="0.25">
      <c r="A1255" s="2">
        <v>1253</v>
      </c>
      <c r="B1255">
        <v>500</v>
      </c>
    </row>
    <row r="1256" spans="1:2" x14ac:dyDescent="0.25">
      <c r="A1256" s="2">
        <v>1254</v>
      </c>
      <c r="B1256">
        <v>499.33</v>
      </c>
    </row>
    <row r="1257" spans="1:2" x14ac:dyDescent="0.25">
      <c r="A1257" s="2">
        <v>1255</v>
      </c>
      <c r="B1257">
        <v>498.67</v>
      </c>
    </row>
    <row r="1258" spans="1:2" x14ac:dyDescent="0.25">
      <c r="A1258" s="2">
        <v>1256</v>
      </c>
      <c r="B1258">
        <v>498</v>
      </c>
    </row>
    <row r="1259" spans="1:2" x14ac:dyDescent="0.25">
      <c r="A1259" s="2">
        <v>1257</v>
      </c>
      <c r="B1259">
        <v>497.33</v>
      </c>
    </row>
    <row r="1260" spans="1:2" x14ac:dyDescent="0.25">
      <c r="A1260" s="2">
        <v>1258</v>
      </c>
      <c r="B1260">
        <v>496.67</v>
      </c>
    </row>
    <row r="1261" spans="1:2" x14ac:dyDescent="0.25">
      <c r="A1261" s="2">
        <v>1259</v>
      </c>
      <c r="B1261">
        <v>496</v>
      </c>
    </row>
    <row r="1262" spans="1:2" x14ac:dyDescent="0.25">
      <c r="A1262" s="2">
        <v>1260</v>
      </c>
      <c r="B1262">
        <v>495.33</v>
      </c>
    </row>
    <row r="1263" spans="1:2" x14ac:dyDescent="0.25">
      <c r="A1263" s="2">
        <v>1261</v>
      </c>
      <c r="B1263">
        <v>494.67</v>
      </c>
    </row>
    <row r="1264" spans="1:2" x14ac:dyDescent="0.25">
      <c r="A1264" s="2">
        <v>1262</v>
      </c>
      <c r="B1264">
        <v>494</v>
      </c>
    </row>
    <row r="1265" spans="1:2" x14ac:dyDescent="0.25">
      <c r="A1265" s="2">
        <v>1263</v>
      </c>
      <c r="B1265">
        <v>493.33</v>
      </c>
    </row>
    <row r="1266" spans="1:2" x14ac:dyDescent="0.25">
      <c r="A1266" s="2">
        <v>1264</v>
      </c>
      <c r="B1266">
        <v>492.67</v>
      </c>
    </row>
    <row r="1267" spans="1:2" x14ac:dyDescent="0.25">
      <c r="A1267" s="2">
        <v>1265</v>
      </c>
      <c r="B1267">
        <v>492</v>
      </c>
    </row>
    <row r="1268" spans="1:2" x14ac:dyDescent="0.25">
      <c r="A1268" s="2">
        <v>1266</v>
      </c>
      <c r="B1268">
        <v>491.33</v>
      </c>
    </row>
    <row r="1269" spans="1:2" x14ac:dyDescent="0.25">
      <c r="A1269" s="2">
        <v>1267</v>
      </c>
      <c r="B1269">
        <v>490.67</v>
      </c>
    </row>
    <row r="1270" spans="1:2" x14ac:dyDescent="0.25">
      <c r="A1270" s="2">
        <v>1268</v>
      </c>
      <c r="B1270">
        <v>490</v>
      </c>
    </row>
    <row r="1271" spans="1:2" x14ac:dyDescent="0.25">
      <c r="A1271" s="2">
        <v>1269</v>
      </c>
      <c r="B1271">
        <v>481.92</v>
      </c>
    </row>
    <row r="1272" spans="1:2" x14ac:dyDescent="0.25">
      <c r="A1272" s="2">
        <v>1270</v>
      </c>
      <c r="B1272">
        <v>473.85</v>
      </c>
    </row>
    <row r="1273" spans="1:2" x14ac:dyDescent="0.25">
      <c r="A1273" s="2">
        <v>1271</v>
      </c>
      <c r="B1273">
        <v>465.77</v>
      </c>
    </row>
    <row r="1274" spans="1:2" x14ac:dyDescent="0.25">
      <c r="A1274" s="2">
        <v>1272</v>
      </c>
      <c r="B1274">
        <v>457.69</v>
      </c>
    </row>
    <row r="1275" spans="1:2" x14ac:dyDescent="0.25">
      <c r="A1275" s="2">
        <v>1273</v>
      </c>
      <c r="B1275">
        <v>449.62</v>
      </c>
    </row>
    <row r="1276" spans="1:2" x14ac:dyDescent="0.25">
      <c r="A1276" s="2">
        <v>1274</v>
      </c>
      <c r="B1276">
        <v>441.54</v>
      </c>
    </row>
    <row r="1277" spans="1:2" x14ac:dyDescent="0.25">
      <c r="A1277" s="2">
        <v>1275</v>
      </c>
      <c r="B1277">
        <v>433.46</v>
      </c>
    </row>
    <row r="1278" spans="1:2" x14ac:dyDescent="0.25">
      <c r="A1278" s="2">
        <v>1276</v>
      </c>
      <c r="B1278">
        <v>425.38</v>
      </c>
    </row>
    <row r="1279" spans="1:2" x14ac:dyDescent="0.25">
      <c r="A1279" s="2">
        <v>1277</v>
      </c>
      <c r="B1279">
        <v>417.31</v>
      </c>
    </row>
    <row r="1280" spans="1:2" x14ac:dyDescent="0.25">
      <c r="A1280" s="2">
        <v>1278</v>
      </c>
      <c r="B1280">
        <v>409.23</v>
      </c>
    </row>
    <row r="1281" spans="1:2" x14ac:dyDescent="0.25">
      <c r="A1281" s="2">
        <v>1279</v>
      </c>
      <c r="B1281">
        <v>401.15</v>
      </c>
    </row>
    <row r="1282" spans="1:2" x14ac:dyDescent="0.25">
      <c r="A1282" s="2">
        <v>1280</v>
      </c>
      <c r="B1282">
        <v>393.08</v>
      </c>
    </row>
    <row r="1283" spans="1:2" x14ac:dyDescent="0.25">
      <c r="A1283" s="2">
        <v>1281</v>
      </c>
      <c r="B1283">
        <v>385</v>
      </c>
    </row>
    <row r="1284" spans="1:2" x14ac:dyDescent="0.25">
      <c r="A1284" s="2">
        <v>1282</v>
      </c>
      <c r="B1284">
        <v>387.25</v>
      </c>
    </row>
    <row r="1285" spans="1:2" x14ac:dyDescent="0.25">
      <c r="A1285" s="2">
        <v>1283</v>
      </c>
      <c r="B1285">
        <v>389.5</v>
      </c>
    </row>
    <row r="1286" spans="1:2" x14ac:dyDescent="0.25">
      <c r="A1286" s="2">
        <v>1284</v>
      </c>
      <c r="B1286">
        <v>391.75</v>
      </c>
    </row>
    <row r="1287" spans="1:2" x14ac:dyDescent="0.25">
      <c r="A1287" s="2">
        <v>1285</v>
      </c>
      <c r="B1287">
        <v>394</v>
      </c>
    </row>
    <row r="1288" spans="1:2" x14ac:dyDescent="0.25">
      <c r="A1288" s="2">
        <v>1286</v>
      </c>
      <c r="B1288">
        <v>396.25</v>
      </c>
    </row>
    <row r="1289" spans="1:2" x14ac:dyDescent="0.25">
      <c r="A1289" s="2">
        <v>1287</v>
      </c>
      <c r="B1289">
        <v>398.5</v>
      </c>
    </row>
    <row r="1290" spans="1:2" x14ac:dyDescent="0.25">
      <c r="A1290" s="2">
        <v>1288</v>
      </c>
      <c r="B1290">
        <v>400.75</v>
      </c>
    </row>
    <row r="1291" spans="1:2" x14ac:dyDescent="0.25">
      <c r="A1291" s="2">
        <v>1289</v>
      </c>
      <c r="B1291">
        <v>403</v>
      </c>
    </row>
    <row r="1292" spans="1:2" x14ac:dyDescent="0.25">
      <c r="A1292" s="2">
        <v>1290</v>
      </c>
      <c r="B1292">
        <v>405.25</v>
      </c>
    </row>
    <row r="1293" spans="1:2" x14ac:dyDescent="0.25">
      <c r="A1293" s="2">
        <v>1291</v>
      </c>
      <c r="B1293">
        <v>407.5</v>
      </c>
    </row>
    <row r="1294" spans="1:2" x14ac:dyDescent="0.25">
      <c r="A1294" s="2">
        <v>1292</v>
      </c>
      <c r="B1294">
        <v>409.75</v>
      </c>
    </row>
    <row r="1295" spans="1:2" x14ac:dyDescent="0.25">
      <c r="A1295" s="2">
        <v>1293</v>
      </c>
      <c r="B1295">
        <v>412</v>
      </c>
    </row>
    <row r="1296" spans="1:2" x14ac:dyDescent="0.25">
      <c r="A1296" s="2">
        <v>1294</v>
      </c>
      <c r="B1296">
        <v>414.25</v>
      </c>
    </row>
    <row r="1297" spans="1:2" x14ac:dyDescent="0.25">
      <c r="A1297" s="2">
        <v>1295</v>
      </c>
      <c r="B1297">
        <v>416.5</v>
      </c>
    </row>
    <row r="1298" spans="1:2" x14ac:dyDescent="0.25">
      <c r="A1298" s="2">
        <v>1296</v>
      </c>
      <c r="B1298">
        <v>418.75</v>
      </c>
    </row>
    <row r="1299" spans="1:2" x14ac:dyDescent="0.25">
      <c r="A1299" s="2">
        <v>1297</v>
      </c>
      <c r="B1299">
        <v>421</v>
      </c>
    </row>
    <row r="1300" spans="1:2" x14ac:dyDescent="0.25">
      <c r="A1300" s="2">
        <v>1298</v>
      </c>
      <c r="B1300">
        <v>423.25</v>
      </c>
    </row>
    <row r="1301" spans="1:2" x14ac:dyDescent="0.25">
      <c r="A1301" s="2">
        <v>1299</v>
      </c>
      <c r="B1301">
        <v>425.5</v>
      </c>
    </row>
    <row r="1302" spans="1:2" x14ac:dyDescent="0.25">
      <c r="A1302" s="2">
        <v>1300</v>
      </c>
      <c r="B1302">
        <v>427.75</v>
      </c>
    </row>
    <row r="1303" spans="1:2" x14ac:dyDescent="0.25">
      <c r="A1303" s="2">
        <v>1301</v>
      </c>
      <c r="B1303">
        <v>430</v>
      </c>
    </row>
    <row r="1304" spans="1:2" x14ac:dyDescent="0.25">
      <c r="A1304" s="2">
        <v>1302</v>
      </c>
      <c r="B1304">
        <v>432.06</v>
      </c>
    </row>
    <row r="1305" spans="1:2" x14ac:dyDescent="0.25">
      <c r="A1305" s="2">
        <v>1303</v>
      </c>
      <c r="B1305">
        <v>434.12</v>
      </c>
    </row>
    <row r="1306" spans="1:2" x14ac:dyDescent="0.25">
      <c r="A1306" s="2">
        <v>1304</v>
      </c>
      <c r="B1306">
        <v>436.19</v>
      </c>
    </row>
    <row r="1307" spans="1:2" x14ac:dyDescent="0.25">
      <c r="A1307" s="2">
        <v>1305</v>
      </c>
      <c r="B1307">
        <v>438.25</v>
      </c>
    </row>
    <row r="1308" spans="1:2" x14ac:dyDescent="0.25">
      <c r="A1308" s="2">
        <v>1306</v>
      </c>
      <c r="B1308">
        <v>440.31</v>
      </c>
    </row>
    <row r="1309" spans="1:2" x14ac:dyDescent="0.25">
      <c r="A1309" s="2">
        <v>1307</v>
      </c>
      <c r="B1309">
        <v>442.38</v>
      </c>
    </row>
    <row r="1310" spans="1:2" x14ac:dyDescent="0.25">
      <c r="A1310" s="2">
        <v>1308</v>
      </c>
      <c r="B1310">
        <v>444.44</v>
      </c>
    </row>
    <row r="1311" spans="1:2" x14ac:dyDescent="0.25">
      <c r="A1311" s="2">
        <v>1309</v>
      </c>
      <c r="B1311">
        <v>446.5</v>
      </c>
    </row>
    <row r="1312" spans="1:2" x14ac:dyDescent="0.25">
      <c r="A1312" s="2">
        <v>1310</v>
      </c>
      <c r="B1312">
        <v>448.56</v>
      </c>
    </row>
    <row r="1313" spans="1:2" x14ac:dyDescent="0.25">
      <c r="A1313" s="2">
        <v>1311</v>
      </c>
      <c r="B1313">
        <v>450.62</v>
      </c>
    </row>
    <row r="1314" spans="1:2" x14ac:dyDescent="0.25">
      <c r="A1314" s="2">
        <v>1312</v>
      </c>
      <c r="B1314">
        <v>452.69</v>
      </c>
    </row>
    <row r="1315" spans="1:2" x14ac:dyDescent="0.25">
      <c r="A1315" s="2">
        <v>1313</v>
      </c>
      <c r="B1315">
        <v>454.75</v>
      </c>
    </row>
    <row r="1316" spans="1:2" x14ac:dyDescent="0.25">
      <c r="A1316" s="2">
        <v>1314</v>
      </c>
      <c r="B1316">
        <v>456.81</v>
      </c>
    </row>
    <row r="1317" spans="1:2" x14ac:dyDescent="0.25">
      <c r="A1317" s="2">
        <v>1315</v>
      </c>
      <c r="B1317">
        <v>458.88</v>
      </c>
    </row>
    <row r="1318" spans="1:2" x14ac:dyDescent="0.25">
      <c r="A1318" s="2">
        <v>1316</v>
      </c>
      <c r="B1318">
        <v>460.94</v>
      </c>
    </row>
    <row r="1319" spans="1:2" x14ac:dyDescent="0.25">
      <c r="A1319" s="2">
        <v>1317</v>
      </c>
      <c r="B1319">
        <v>463</v>
      </c>
    </row>
    <row r="1320" spans="1:2" x14ac:dyDescent="0.25">
      <c r="A1320" s="2">
        <v>1318</v>
      </c>
      <c r="B1320">
        <v>465.06</v>
      </c>
    </row>
    <row r="1321" spans="1:2" x14ac:dyDescent="0.25">
      <c r="A1321" s="2">
        <v>1319</v>
      </c>
      <c r="B1321">
        <v>467.12</v>
      </c>
    </row>
    <row r="1322" spans="1:2" x14ac:dyDescent="0.25">
      <c r="A1322" s="2">
        <v>1320</v>
      </c>
      <c r="B1322">
        <v>469.19</v>
      </c>
    </row>
    <row r="1323" spans="1:2" x14ac:dyDescent="0.25">
      <c r="A1323" s="2">
        <v>1321</v>
      </c>
      <c r="B1323">
        <v>471.25</v>
      </c>
    </row>
    <row r="1324" spans="1:2" x14ac:dyDescent="0.25">
      <c r="A1324" s="2">
        <v>1322</v>
      </c>
      <c r="B1324">
        <v>473.31</v>
      </c>
    </row>
    <row r="1325" spans="1:2" x14ac:dyDescent="0.25">
      <c r="A1325" s="2">
        <v>1323</v>
      </c>
      <c r="B1325">
        <v>475.38</v>
      </c>
    </row>
    <row r="1326" spans="1:2" x14ac:dyDescent="0.25">
      <c r="A1326" s="2">
        <v>1324</v>
      </c>
      <c r="B1326">
        <v>477.44</v>
      </c>
    </row>
    <row r="1327" spans="1:2" x14ac:dyDescent="0.25">
      <c r="A1327" s="2">
        <v>1325</v>
      </c>
      <c r="B1327">
        <v>479.5</v>
      </c>
    </row>
    <row r="1328" spans="1:2" x14ac:dyDescent="0.25">
      <c r="A1328" s="2">
        <v>1326</v>
      </c>
      <c r="B1328">
        <v>481.56</v>
      </c>
    </row>
    <row r="1329" spans="1:2" x14ac:dyDescent="0.25">
      <c r="A1329" s="2">
        <v>1327</v>
      </c>
      <c r="B1329">
        <v>483.62</v>
      </c>
    </row>
    <row r="1330" spans="1:2" x14ac:dyDescent="0.25">
      <c r="A1330" s="2">
        <v>1328</v>
      </c>
      <c r="B1330">
        <v>485.69</v>
      </c>
    </row>
    <row r="1331" spans="1:2" x14ac:dyDescent="0.25">
      <c r="A1331" s="2">
        <v>1329</v>
      </c>
      <c r="B1331">
        <v>487.75</v>
      </c>
    </row>
    <row r="1332" spans="1:2" x14ac:dyDescent="0.25">
      <c r="A1332" s="2">
        <v>1330</v>
      </c>
      <c r="B1332">
        <v>489.81</v>
      </c>
    </row>
    <row r="1333" spans="1:2" x14ac:dyDescent="0.25">
      <c r="A1333" s="2">
        <v>1331</v>
      </c>
      <c r="B1333">
        <v>491.88</v>
      </c>
    </row>
    <row r="1334" spans="1:2" x14ac:dyDescent="0.25">
      <c r="A1334" s="2">
        <v>1332</v>
      </c>
      <c r="B1334">
        <v>493.94</v>
      </c>
    </row>
    <row r="1335" spans="1:2" x14ac:dyDescent="0.25">
      <c r="A1335" s="2">
        <v>1333</v>
      </c>
      <c r="B1335">
        <v>496</v>
      </c>
    </row>
    <row r="1336" spans="1:2" x14ac:dyDescent="0.25">
      <c r="A1336" s="2">
        <v>1334</v>
      </c>
      <c r="B1336">
        <v>489.95</v>
      </c>
    </row>
    <row r="1337" spans="1:2" x14ac:dyDescent="0.25">
      <c r="A1337" s="2">
        <v>1335</v>
      </c>
      <c r="B1337">
        <v>483.89</v>
      </c>
    </row>
    <row r="1338" spans="1:2" x14ac:dyDescent="0.25">
      <c r="A1338" s="2">
        <v>1336</v>
      </c>
      <c r="B1338">
        <v>477.84</v>
      </c>
    </row>
    <row r="1339" spans="1:2" x14ac:dyDescent="0.25">
      <c r="A1339" s="2">
        <v>1337</v>
      </c>
      <c r="B1339">
        <v>471.79</v>
      </c>
    </row>
    <row r="1340" spans="1:2" x14ac:dyDescent="0.25">
      <c r="A1340" s="2">
        <v>1338</v>
      </c>
      <c r="B1340">
        <v>465.74</v>
      </c>
    </row>
    <row r="1341" spans="1:2" x14ac:dyDescent="0.25">
      <c r="A1341" s="2">
        <v>1339</v>
      </c>
      <c r="B1341">
        <v>459.68</v>
      </c>
    </row>
    <row r="1342" spans="1:2" x14ac:dyDescent="0.25">
      <c r="A1342" s="2">
        <v>1340</v>
      </c>
      <c r="B1342">
        <v>453.63</v>
      </c>
    </row>
    <row r="1343" spans="1:2" x14ac:dyDescent="0.25">
      <c r="A1343" s="2">
        <v>1341</v>
      </c>
      <c r="B1343">
        <v>447.58</v>
      </c>
    </row>
    <row r="1344" spans="1:2" x14ac:dyDescent="0.25">
      <c r="A1344" s="2">
        <v>1342</v>
      </c>
      <c r="B1344">
        <v>441.53</v>
      </c>
    </row>
    <row r="1345" spans="1:2" x14ac:dyDescent="0.25">
      <c r="A1345" s="2">
        <v>1343</v>
      </c>
      <c r="B1345">
        <v>435.47</v>
      </c>
    </row>
    <row r="1346" spans="1:2" x14ac:dyDescent="0.25">
      <c r="A1346" s="2">
        <v>1344</v>
      </c>
      <c r="B1346">
        <v>429.42</v>
      </c>
    </row>
    <row r="1347" spans="1:2" x14ac:dyDescent="0.25">
      <c r="A1347" s="2">
        <v>1345</v>
      </c>
      <c r="B1347">
        <v>423.37</v>
      </c>
    </row>
    <row r="1348" spans="1:2" x14ac:dyDescent="0.25">
      <c r="A1348" s="2">
        <v>1346</v>
      </c>
      <c r="B1348">
        <v>417.32</v>
      </c>
    </row>
    <row r="1349" spans="1:2" x14ac:dyDescent="0.25">
      <c r="A1349" s="2">
        <v>1347</v>
      </c>
      <c r="B1349">
        <v>411.26</v>
      </c>
    </row>
    <row r="1350" spans="1:2" x14ac:dyDescent="0.25">
      <c r="A1350" s="2">
        <v>1348</v>
      </c>
      <c r="B1350">
        <v>405.21</v>
      </c>
    </row>
    <row r="1351" spans="1:2" x14ac:dyDescent="0.25">
      <c r="A1351" s="2">
        <v>1349</v>
      </c>
      <c r="B1351">
        <v>399.16</v>
      </c>
    </row>
    <row r="1352" spans="1:2" x14ac:dyDescent="0.25">
      <c r="A1352" s="2">
        <v>1350</v>
      </c>
      <c r="B1352">
        <v>393.11</v>
      </c>
    </row>
    <row r="1353" spans="1:2" x14ac:dyDescent="0.25">
      <c r="A1353" s="2">
        <v>1351</v>
      </c>
      <c r="B1353">
        <v>387.05</v>
      </c>
    </row>
    <row r="1354" spans="1:2" x14ac:dyDescent="0.25">
      <c r="A1354" s="2">
        <v>1352</v>
      </c>
      <c r="B1354">
        <v>381</v>
      </c>
    </row>
    <row r="1355" spans="1:2" x14ac:dyDescent="0.25">
      <c r="A1355" s="2">
        <v>1353</v>
      </c>
      <c r="B1355">
        <v>377.6</v>
      </c>
    </row>
    <row r="1356" spans="1:2" x14ac:dyDescent="0.25">
      <c r="A1356" s="2">
        <v>1354</v>
      </c>
      <c r="B1356">
        <v>374.2</v>
      </c>
    </row>
    <row r="1357" spans="1:2" x14ac:dyDescent="0.25">
      <c r="A1357" s="2">
        <v>1355</v>
      </c>
      <c r="B1357">
        <v>370.8</v>
      </c>
    </row>
    <row r="1358" spans="1:2" x14ac:dyDescent="0.25">
      <c r="A1358" s="2">
        <v>1356</v>
      </c>
      <c r="B1358">
        <v>367.4</v>
      </c>
    </row>
    <row r="1359" spans="1:2" x14ac:dyDescent="0.25">
      <c r="A1359" s="2">
        <v>1357</v>
      </c>
      <c r="B1359">
        <v>364</v>
      </c>
    </row>
    <row r="1360" spans="1:2" x14ac:dyDescent="0.25">
      <c r="A1360" s="2">
        <v>1358</v>
      </c>
      <c r="B1360">
        <v>360.6</v>
      </c>
    </row>
    <row r="1361" spans="1:2" x14ac:dyDescent="0.25">
      <c r="A1361" s="2">
        <v>1359</v>
      </c>
      <c r="B1361">
        <v>357.2</v>
      </c>
    </row>
    <row r="1362" spans="1:2" x14ac:dyDescent="0.25">
      <c r="A1362" s="2">
        <v>1360</v>
      </c>
      <c r="B1362">
        <v>353.8</v>
      </c>
    </row>
    <row r="1363" spans="1:2" x14ac:dyDescent="0.25">
      <c r="A1363" s="2">
        <v>1361</v>
      </c>
      <c r="B1363">
        <v>350.4</v>
      </c>
    </row>
    <row r="1364" spans="1:2" x14ac:dyDescent="0.25">
      <c r="A1364" s="2">
        <v>1362</v>
      </c>
      <c r="B1364">
        <v>347</v>
      </c>
    </row>
    <row r="1365" spans="1:2" x14ac:dyDescent="0.25">
      <c r="A1365" s="2">
        <v>1363</v>
      </c>
      <c r="B1365">
        <v>349.38</v>
      </c>
    </row>
    <row r="1366" spans="1:2" x14ac:dyDescent="0.25">
      <c r="A1366" s="2">
        <v>1364</v>
      </c>
      <c r="B1366">
        <v>351.76</v>
      </c>
    </row>
    <row r="1367" spans="1:2" x14ac:dyDescent="0.25">
      <c r="A1367" s="2">
        <v>1365</v>
      </c>
      <c r="B1367">
        <v>354.14</v>
      </c>
    </row>
    <row r="1368" spans="1:2" x14ac:dyDescent="0.25">
      <c r="A1368" s="2">
        <v>1366</v>
      </c>
      <c r="B1368">
        <v>356.52</v>
      </c>
    </row>
    <row r="1369" spans="1:2" x14ac:dyDescent="0.25">
      <c r="A1369" s="2">
        <v>1367</v>
      </c>
      <c r="B1369">
        <v>358.9</v>
      </c>
    </row>
    <row r="1370" spans="1:2" x14ac:dyDescent="0.25">
      <c r="A1370" s="2">
        <v>1368</v>
      </c>
      <c r="B1370">
        <v>361.29</v>
      </c>
    </row>
    <row r="1371" spans="1:2" x14ac:dyDescent="0.25">
      <c r="A1371" s="2">
        <v>1369</v>
      </c>
      <c r="B1371">
        <v>363.67</v>
      </c>
    </row>
    <row r="1372" spans="1:2" x14ac:dyDescent="0.25">
      <c r="A1372" s="2">
        <v>1370</v>
      </c>
      <c r="B1372">
        <v>366.05</v>
      </c>
    </row>
    <row r="1373" spans="1:2" x14ac:dyDescent="0.25">
      <c r="A1373" s="2">
        <v>1371</v>
      </c>
      <c r="B1373">
        <v>368.43</v>
      </c>
    </row>
    <row r="1374" spans="1:2" x14ac:dyDescent="0.25">
      <c r="A1374" s="2">
        <v>1372</v>
      </c>
      <c r="B1374">
        <v>370.81</v>
      </c>
    </row>
    <row r="1375" spans="1:2" x14ac:dyDescent="0.25">
      <c r="A1375" s="2">
        <v>1373</v>
      </c>
      <c r="B1375">
        <v>373.19</v>
      </c>
    </row>
    <row r="1376" spans="1:2" x14ac:dyDescent="0.25">
      <c r="A1376" s="2">
        <v>1374</v>
      </c>
      <c r="B1376">
        <v>375.57</v>
      </c>
    </row>
    <row r="1377" spans="1:2" x14ac:dyDescent="0.25">
      <c r="A1377" s="2">
        <v>1375</v>
      </c>
      <c r="B1377">
        <v>377.95</v>
      </c>
    </row>
    <row r="1378" spans="1:2" x14ac:dyDescent="0.25">
      <c r="A1378" s="2">
        <v>1376</v>
      </c>
      <c r="B1378">
        <v>380.33</v>
      </c>
    </row>
    <row r="1379" spans="1:2" x14ac:dyDescent="0.25">
      <c r="A1379" s="2">
        <v>1377</v>
      </c>
      <c r="B1379">
        <v>382.71</v>
      </c>
    </row>
    <row r="1380" spans="1:2" x14ac:dyDescent="0.25">
      <c r="A1380" s="2">
        <v>1378</v>
      </c>
      <c r="B1380">
        <v>385.1</v>
      </c>
    </row>
    <row r="1381" spans="1:2" x14ac:dyDescent="0.25">
      <c r="A1381" s="2">
        <v>1379</v>
      </c>
      <c r="B1381">
        <v>387.48</v>
      </c>
    </row>
    <row r="1382" spans="1:2" x14ac:dyDescent="0.25">
      <c r="A1382" s="2">
        <v>1380</v>
      </c>
      <c r="B1382">
        <v>389.86</v>
      </c>
    </row>
    <row r="1383" spans="1:2" x14ac:dyDescent="0.25">
      <c r="A1383" s="2">
        <v>1381</v>
      </c>
      <c r="B1383">
        <v>392.24</v>
      </c>
    </row>
    <row r="1384" spans="1:2" x14ac:dyDescent="0.25">
      <c r="A1384" s="2">
        <v>1382</v>
      </c>
      <c r="B1384">
        <v>394.62</v>
      </c>
    </row>
    <row r="1385" spans="1:2" x14ac:dyDescent="0.25">
      <c r="A1385" s="2">
        <v>1383</v>
      </c>
      <c r="B1385">
        <v>397</v>
      </c>
    </row>
    <row r="1386" spans="1:2" x14ac:dyDescent="0.25">
      <c r="A1386" s="2">
        <v>1384</v>
      </c>
      <c r="B1386">
        <v>398.68</v>
      </c>
    </row>
    <row r="1387" spans="1:2" x14ac:dyDescent="0.25">
      <c r="A1387" s="2">
        <v>1385</v>
      </c>
      <c r="B1387">
        <v>400.36</v>
      </c>
    </row>
    <row r="1388" spans="1:2" x14ac:dyDescent="0.25">
      <c r="A1388" s="2">
        <v>1386</v>
      </c>
      <c r="B1388">
        <v>402.04</v>
      </c>
    </row>
    <row r="1389" spans="1:2" x14ac:dyDescent="0.25">
      <c r="A1389" s="2">
        <v>1387</v>
      </c>
      <c r="B1389">
        <v>403.71</v>
      </c>
    </row>
    <row r="1390" spans="1:2" x14ac:dyDescent="0.25">
      <c r="A1390" s="2">
        <v>1388</v>
      </c>
      <c r="B1390">
        <v>405.39</v>
      </c>
    </row>
    <row r="1391" spans="1:2" x14ac:dyDescent="0.25">
      <c r="A1391" s="2">
        <v>1389</v>
      </c>
      <c r="B1391">
        <v>407.07</v>
      </c>
    </row>
    <row r="1392" spans="1:2" x14ac:dyDescent="0.25">
      <c r="A1392" s="2">
        <v>1390</v>
      </c>
      <c r="B1392">
        <v>408.75</v>
      </c>
    </row>
    <row r="1393" spans="1:2" x14ac:dyDescent="0.25">
      <c r="A1393" s="2">
        <v>1391</v>
      </c>
      <c r="B1393">
        <v>410.43</v>
      </c>
    </row>
    <row r="1394" spans="1:2" x14ac:dyDescent="0.25">
      <c r="A1394" s="2">
        <v>1392</v>
      </c>
      <c r="B1394">
        <v>412.11</v>
      </c>
    </row>
    <row r="1395" spans="1:2" x14ac:dyDescent="0.25">
      <c r="A1395" s="2">
        <v>1393</v>
      </c>
      <c r="B1395">
        <v>413.79</v>
      </c>
    </row>
    <row r="1396" spans="1:2" x14ac:dyDescent="0.25">
      <c r="A1396" s="2">
        <v>1394</v>
      </c>
      <c r="B1396">
        <v>415.46</v>
      </c>
    </row>
    <row r="1397" spans="1:2" x14ac:dyDescent="0.25">
      <c r="A1397" s="2">
        <v>1395</v>
      </c>
      <c r="B1397">
        <v>417.14</v>
      </c>
    </row>
    <row r="1398" spans="1:2" x14ac:dyDescent="0.25">
      <c r="A1398" s="2">
        <v>1396</v>
      </c>
      <c r="B1398">
        <v>418.82</v>
      </c>
    </row>
    <row r="1399" spans="1:2" x14ac:dyDescent="0.25">
      <c r="A1399" s="2">
        <v>1397</v>
      </c>
      <c r="B1399">
        <v>420.5</v>
      </c>
    </row>
    <row r="1400" spans="1:2" x14ac:dyDescent="0.25">
      <c r="A1400" s="2">
        <v>1398</v>
      </c>
      <c r="B1400">
        <v>422.18</v>
      </c>
    </row>
    <row r="1401" spans="1:2" x14ac:dyDescent="0.25">
      <c r="A1401" s="2">
        <v>1399</v>
      </c>
      <c r="B1401">
        <v>423.86</v>
      </c>
    </row>
    <row r="1402" spans="1:2" x14ac:dyDescent="0.25">
      <c r="A1402" s="2">
        <v>1400</v>
      </c>
      <c r="B1402">
        <v>425.54</v>
      </c>
    </row>
    <row r="1403" spans="1:2" x14ac:dyDescent="0.25">
      <c r="A1403" s="2">
        <v>1401</v>
      </c>
      <c r="B1403">
        <v>427.21</v>
      </c>
    </row>
    <row r="1404" spans="1:2" x14ac:dyDescent="0.25">
      <c r="A1404" s="2">
        <v>1402</v>
      </c>
      <c r="B1404">
        <v>428.89</v>
      </c>
    </row>
    <row r="1405" spans="1:2" x14ac:dyDescent="0.25">
      <c r="A1405" s="2">
        <v>1403</v>
      </c>
      <c r="B1405">
        <v>430.57</v>
      </c>
    </row>
    <row r="1406" spans="1:2" x14ac:dyDescent="0.25">
      <c r="A1406" s="2">
        <v>1404</v>
      </c>
      <c r="B1406">
        <v>432.25</v>
      </c>
    </row>
    <row r="1407" spans="1:2" x14ac:dyDescent="0.25">
      <c r="A1407" s="2">
        <v>1405</v>
      </c>
      <c r="B1407">
        <v>433.93</v>
      </c>
    </row>
    <row r="1408" spans="1:2" x14ac:dyDescent="0.25">
      <c r="A1408" s="2">
        <v>1406</v>
      </c>
      <c r="B1408">
        <v>435.61</v>
      </c>
    </row>
    <row r="1409" spans="1:2" x14ac:dyDescent="0.25">
      <c r="A1409" s="2">
        <v>1407</v>
      </c>
      <c r="B1409">
        <v>437.29</v>
      </c>
    </row>
    <row r="1410" spans="1:2" x14ac:dyDescent="0.25">
      <c r="A1410" s="2">
        <v>1408</v>
      </c>
      <c r="B1410">
        <v>438.96</v>
      </c>
    </row>
    <row r="1411" spans="1:2" x14ac:dyDescent="0.25">
      <c r="A1411" s="2">
        <v>1409</v>
      </c>
      <c r="B1411">
        <v>440.64</v>
      </c>
    </row>
    <row r="1412" spans="1:2" x14ac:dyDescent="0.25">
      <c r="A1412" s="2">
        <v>1410</v>
      </c>
      <c r="B1412">
        <v>442.32</v>
      </c>
    </row>
    <row r="1413" spans="1:2" x14ac:dyDescent="0.25">
      <c r="A1413" s="2">
        <v>1411</v>
      </c>
      <c r="B1413">
        <v>444</v>
      </c>
    </row>
    <row r="1414" spans="1:2" x14ac:dyDescent="0.25">
      <c r="A1414" s="2">
        <v>1412</v>
      </c>
      <c r="B1414">
        <v>440.85</v>
      </c>
    </row>
    <row r="1415" spans="1:2" x14ac:dyDescent="0.25">
      <c r="A1415" s="2">
        <v>1413</v>
      </c>
      <c r="B1415">
        <v>437.7</v>
      </c>
    </row>
    <row r="1416" spans="1:2" x14ac:dyDescent="0.25">
      <c r="A1416" s="2">
        <v>1414</v>
      </c>
      <c r="B1416">
        <v>434.55</v>
      </c>
    </row>
    <row r="1417" spans="1:2" x14ac:dyDescent="0.25">
      <c r="A1417" s="2">
        <v>1415</v>
      </c>
      <c r="B1417">
        <v>431.4</v>
      </c>
    </row>
    <row r="1418" spans="1:2" x14ac:dyDescent="0.25">
      <c r="A1418" s="2">
        <v>1416</v>
      </c>
      <c r="B1418">
        <v>428.25</v>
      </c>
    </row>
    <row r="1419" spans="1:2" x14ac:dyDescent="0.25">
      <c r="A1419" s="2">
        <v>1417</v>
      </c>
      <c r="B1419">
        <v>425.1</v>
      </c>
    </row>
    <row r="1420" spans="1:2" x14ac:dyDescent="0.25">
      <c r="A1420" s="2">
        <v>1418</v>
      </c>
      <c r="B1420">
        <v>421.95</v>
      </c>
    </row>
    <row r="1421" spans="1:2" x14ac:dyDescent="0.25">
      <c r="A1421" s="2">
        <v>1419</v>
      </c>
      <c r="B1421">
        <v>418.8</v>
      </c>
    </row>
    <row r="1422" spans="1:2" x14ac:dyDescent="0.25">
      <c r="A1422" s="2">
        <v>1420</v>
      </c>
      <c r="B1422">
        <v>415.65</v>
      </c>
    </row>
    <row r="1423" spans="1:2" x14ac:dyDescent="0.25">
      <c r="A1423" s="2">
        <v>1421</v>
      </c>
      <c r="B1423">
        <v>412.5</v>
      </c>
    </row>
    <row r="1424" spans="1:2" x14ac:dyDescent="0.25">
      <c r="A1424" s="2">
        <v>1422</v>
      </c>
      <c r="B1424">
        <v>409.35</v>
      </c>
    </row>
    <row r="1425" spans="1:2" x14ac:dyDescent="0.25">
      <c r="A1425" s="2">
        <v>1423</v>
      </c>
      <c r="B1425">
        <v>406.2</v>
      </c>
    </row>
    <row r="1426" spans="1:2" x14ac:dyDescent="0.25">
      <c r="A1426" s="2">
        <v>1424</v>
      </c>
      <c r="B1426">
        <v>403.05</v>
      </c>
    </row>
    <row r="1427" spans="1:2" x14ac:dyDescent="0.25">
      <c r="A1427" s="2">
        <v>1425</v>
      </c>
      <c r="B1427">
        <v>399.9</v>
      </c>
    </row>
    <row r="1428" spans="1:2" x14ac:dyDescent="0.25">
      <c r="A1428" s="2">
        <v>1426</v>
      </c>
      <c r="B1428">
        <v>396.75</v>
      </c>
    </row>
    <row r="1429" spans="1:2" x14ac:dyDescent="0.25">
      <c r="A1429" s="2">
        <v>1427</v>
      </c>
      <c r="B1429">
        <v>393.6</v>
      </c>
    </row>
    <row r="1430" spans="1:2" x14ac:dyDescent="0.25">
      <c r="A1430" s="2">
        <v>1428</v>
      </c>
      <c r="B1430">
        <v>390.45</v>
      </c>
    </row>
    <row r="1431" spans="1:2" x14ac:dyDescent="0.25">
      <c r="A1431" s="2">
        <v>1429</v>
      </c>
      <c r="B1431">
        <v>387.3</v>
      </c>
    </row>
    <row r="1432" spans="1:2" x14ac:dyDescent="0.25">
      <c r="A1432" s="2">
        <v>1430</v>
      </c>
      <c r="B1432">
        <v>384.15</v>
      </c>
    </row>
    <row r="1433" spans="1:2" x14ac:dyDescent="0.25">
      <c r="A1433" s="2">
        <v>1431</v>
      </c>
      <c r="B1433">
        <v>381</v>
      </c>
    </row>
    <row r="1434" spans="1:2" x14ac:dyDescent="0.25">
      <c r="A1434" s="2">
        <v>1432</v>
      </c>
      <c r="B1434">
        <v>378.37</v>
      </c>
    </row>
    <row r="1435" spans="1:2" x14ac:dyDescent="0.25">
      <c r="A1435" s="2">
        <v>1433</v>
      </c>
      <c r="B1435">
        <v>375.74</v>
      </c>
    </row>
    <row r="1436" spans="1:2" x14ac:dyDescent="0.25">
      <c r="A1436" s="2">
        <v>1434</v>
      </c>
      <c r="B1436">
        <v>373.11</v>
      </c>
    </row>
    <row r="1437" spans="1:2" x14ac:dyDescent="0.25">
      <c r="A1437" s="2">
        <v>1435</v>
      </c>
      <c r="B1437">
        <v>370.47</v>
      </c>
    </row>
    <row r="1438" spans="1:2" x14ac:dyDescent="0.25">
      <c r="A1438" s="2">
        <v>1436</v>
      </c>
      <c r="B1438">
        <v>367.84</v>
      </c>
    </row>
    <row r="1439" spans="1:2" x14ac:dyDescent="0.25">
      <c r="A1439" s="2">
        <v>1437</v>
      </c>
      <c r="B1439">
        <v>365.21</v>
      </c>
    </row>
    <row r="1440" spans="1:2" x14ac:dyDescent="0.25">
      <c r="A1440" s="2">
        <v>1438</v>
      </c>
      <c r="B1440">
        <v>362.58</v>
      </c>
    </row>
    <row r="1441" spans="1:2" x14ac:dyDescent="0.25">
      <c r="A1441" s="2">
        <v>1439</v>
      </c>
      <c r="B1441">
        <v>359.95</v>
      </c>
    </row>
    <row r="1442" spans="1:2" x14ac:dyDescent="0.25">
      <c r="A1442" s="2">
        <v>1440</v>
      </c>
      <c r="B1442">
        <v>357.32</v>
      </c>
    </row>
    <row r="1443" spans="1:2" x14ac:dyDescent="0.25">
      <c r="A1443" s="2">
        <v>1441</v>
      </c>
      <c r="B1443">
        <v>354.68</v>
      </c>
    </row>
    <row r="1444" spans="1:2" x14ac:dyDescent="0.25">
      <c r="A1444" s="2">
        <v>1442</v>
      </c>
      <c r="B1444">
        <v>352.05</v>
      </c>
    </row>
    <row r="1445" spans="1:2" x14ac:dyDescent="0.25">
      <c r="A1445" s="2">
        <v>1443</v>
      </c>
      <c r="B1445">
        <v>349.42</v>
      </c>
    </row>
    <row r="1446" spans="1:2" x14ac:dyDescent="0.25">
      <c r="A1446" s="2">
        <v>1444</v>
      </c>
      <c r="B1446">
        <v>346.79</v>
      </c>
    </row>
    <row r="1447" spans="1:2" x14ac:dyDescent="0.25">
      <c r="A1447" s="2">
        <v>1445</v>
      </c>
      <c r="B1447">
        <v>344.16</v>
      </c>
    </row>
    <row r="1448" spans="1:2" x14ac:dyDescent="0.25">
      <c r="A1448" s="2">
        <v>1446</v>
      </c>
      <c r="B1448">
        <v>341.53</v>
      </c>
    </row>
    <row r="1449" spans="1:2" x14ac:dyDescent="0.25">
      <c r="A1449" s="2">
        <v>1447</v>
      </c>
      <c r="B1449">
        <v>338.89</v>
      </c>
    </row>
    <row r="1450" spans="1:2" x14ac:dyDescent="0.25">
      <c r="A1450" s="2">
        <v>1448</v>
      </c>
      <c r="B1450">
        <v>336.26</v>
      </c>
    </row>
    <row r="1451" spans="1:2" x14ac:dyDescent="0.25">
      <c r="A1451" s="2">
        <v>1449</v>
      </c>
      <c r="B1451">
        <v>333.63</v>
      </c>
    </row>
    <row r="1452" spans="1:2" x14ac:dyDescent="0.25">
      <c r="A1452" s="2">
        <v>1450</v>
      </c>
      <c r="B1452">
        <v>331</v>
      </c>
    </row>
    <row r="1453" spans="1:2" x14ac:dyDescent="0.25">
      <c r="A1453" s="2">
        <v>1451</v>
      </c>
      <c r="B1453">
        <v>336.53</v>
      </c>
    </row>
    <row r="1454" spans="1:2" x14ac:dyDescent="0.25">
      <c r="A1454" s="2">
        <v>1452</v>
      </c>
      <c r="B1454">
        <v>342.07</v>
      </c>
    </row>
    <row r="1455" spans="1:2" x14ac:dyDescent="0.25">
      <c r="A1455" s="2">
        <v>1453</v>
      </c>
      <c r="B1455">
        <v>347.6</v>
      </c>
    </row>
    <row r="1456" spans="1:2" x14ac:dyDescent="0.25">
      <c r="A1456" s="2">
        <v>1454</v>
      </c>
      <c r="B1456">
        <v>353.13</v>
      </c>
    </row>
    <row r="1457" spans="1:2" x14ac:dyDescent="0.25">
      <c r="A1457" s="2">
        <v>1455</v>
      </c>
      <c r="B1457">
        <v>358.67</v>
      </c>
    </row>
    <row r="1458" spans="1:2" x14ac:dyDescent="0.25">
      <c r="A1458" s="2">
        <v>1456</v>
      </c>
      <c r="B1458">
        <v>364.2</v>
      </c>
    </row>
    <row r="1459" spans="1:2" x14ac:dyDescent="0.25">
      <c r="A1459" s="2">
        <v>1457</v>
      </c>
      <c r="B1459">
        <v>369.73</v>
      </c>
    </row>
    <row r="1460" spans="1:2" x14ac:dyDescent="0.25">
      <c r="A1460" s="2">
        <v>1458</v>
      </c>
      <c r="B1460">
        <v>375.27</v>
      </c>
    </row>
    <row r="1461" spans="1:2" x14ac:dyDescent="0.25">
      <c r="A1461" s="2">
        <v>1459</v>
      </c>
      <c r="B1461">
        <v>380.8</v>
      </c>
    </row>
    <row r="1462" spans="1:2" x14ac:dyDescent="0.25">
      <c r="A1462" s="2">
        <v>1460</v>
      </c>
      <c r="B1462">
        <v>386.33</v>
      </c>
    </row>
    <row r="1463" spans="1:2" x14ac:dyDescent="0.25">
      <c r="A1463" s="2">
        <v>1461</v>
      </c>
      <c r="B1463">
        <v>391.87</v>
      </c>
    </row>
    <row r="1464" spans="1:2" x14ac:dyDescent="0.25">
      <c r="A1464" s="2">
        <v>1462</v>
      </c>
      <c r="B1464">
        <v>397.4</v>
      </c>
    </row>
    <row r="1465" spans="1:2" x14ac:dyDescent="0.25">
      <c r="A1465" s="2">
        <v>1463</v>
      </c>
      <c r="B1465">
        <v>402.93</v>
      </c>
    </row>
    <row r="1466" spans="1:2" x14ac:dyDescent="0.25">
      <c r="A1466" s="2">
        <v>1464</v>
      </c>
      <c r="B1466">
        <v>408.47</v>
      </c>
    </row>
    <row r="1467" spans="1:2" x14ac:dyDescent="0.25">
      <c r="A1467" s="2">
        <v>1465</v>
      </c>
      <c r="B1467">
        <v>414</v>
      </c>
    </row>
    <row r="1468" spans="1:2" x14ac:dyDescent="0.25">
      <c r="A1468" s="2">
        <v>1466</v>
      </c>
      <c r="B1468">
        <v>414.2</v>
      </c>
    </row>
    <row r="1469" spans="1:2" x14ac:dyDescent="0.25">
      <c r="A1469" s="2">
        <v>1467</v>
      </c>
      <c r="B1469">
        <v>414.39</v>
      </c>
    </row>
    <row r="1470" spans="1:2" x14ac:dyDescent="0.25">
      <c r="A1470" s="2">
        <v>1468</v>
      </c>
      <c r="B1470">
        <v>414.59</v>
      </c>
    </row>
    <row r="1471" spans="1:2" x14ac:dyDescent="0.25">
      <c r="A1471" s="2">
        <v>1469</v>
      </c>
      <c r="B1471">
        <v>414.78</v>
      </c>
    </row>
    <row r="1472" spans="1:2" x14ac:dyDescent="0.25">
      <c r="A1472" s="2">
        <v>1470</v>
      </c>
      <c r="B1472">
        <v>414.98</v>
      </c>
    </row>
    <row r="1473" spans="1:2" x14ac:dyDescent="0.25">
      <c r="A1473" s="2">
        <v>1471</v>
      </c>
      <c r="B1473">
        <v>415.17</v>
      </c>
    </row>
    <row r="1474" spans="1:2" x14ac:dyDescent="0.25">
      <c r="A1474" s="2">
        <v>1472</v>
      </c>
      <c r="B1474">
        <v>415.37</v>
      </c>
    </row>
    <row r="1475" spans="1:2" x14ac:dyDescent="0.25">
      <c r="A1475" s="2">
        <v>1473</v>
      </c>
      <c r="B1475">
        <v>415.56</v>
      </c>
    </row>
    <row r="1476" spans="1:2" x14ac:dyDescent="0.25">
      <c r="A1476" s="2">
        <v>1474</v>
      </c>
      <c r="B1476">
        <v>415.76</v>
      </c>
    </row>
    <row r="1477" spans="1:2" x14ac:dyDescent="0.25">
      <c r="A1477" s="2">
        <v>1475</v>
      </c>
      <c r="B1477">
        <v>415.95</v>
      </c>
    </row>
    <row r="1478" spans="1:2" x14ac:dyDescent="0.25">
      <c r="A1478" s="2">
        <v>1476</v>
      </c>
      <c r="B1478">
        <v>416.15</v>
      </c>
    </row>
    <row r="1479" spans="1:2" x14ac:dyDescent="0.25">
      <c r="A1479" s="2">
        <v>1477</v>
      </c>
      <c r="B1479">
        <v>416.34</v>
      </c>
    </row>
    <row r="1480" spans="1:2" x14ac:dyDescent="0.25">
      <c r="A1480" s="2">
        <v>1478</v>
      </c>
      <c r="B1480">
        <v>416.54</v>
      </c>
    </row>
    <row r="1481" spans="1:2" x14ac:dyDescent="0.25">
      <c r="A1481" s="2">
        <v>1479</v>
      </c>
      <c r="B1481">
        <v>416.73</v>
      </c>
    </row>
    <row r="1482" spans="1:2" x14ac:dyDescent="0.25">
      <c r="A1482" s="2">
        <v>1480</v>
      </c>
      <c r="B1482">
        <v>416.93</v>
      </c>
    </row>
    <row r="1483" spans="1:2" x14ac:dyDescent="0.25">
      <c r="A1483" s="2">
        <v>1481</v>
      </c>
      <c r="B1483">
        <v>417.12</v>
      </c>
    </row>
    <row r="1484" spans="1:2" x14ac:dyDescent="0.25">
      <c r="A1484" s="2">
        <v>1482</v>
      </c>
      <c r="B1484">
        <v>417.32</v>
      </c>
    </row>
    <row r="1485" spans="1:2" x14ac:dyDescent="0.25">
      <c r="A1485" s="2">
        <v>1483</v>
      </c>
      <c r="B1485">
        <v>417.51</v>
      </c>
    </row>
    <row r="1486" spans="1:2" x14ac:dyDescent="0.25">
      <c r="A1486" s="2">
        <v>1484</v>
      </c>
      <c r="B1486">
        <v>417.71</v>
      </c>
    </row>
    <row r="1487" spans="1:2" x14ac:dyDescent="0.25">
      <c r="A1487" s="2">
        <v>1485</v>
      </c>
      <c r="B1487">
        <v>417.9</v>
      </c>
    </row>
    <row r="1488" spans="1:2" x14ac:dyDescent="0.25">
      <c r="A1488" s="2">
        <v>1486</v>
      </c>
      <c r="B1488">
        <v>418.1</v>
      </c>
    </row>
    <row r="1489" spans="1:2" x14ac:dyDescent="0.25">
      <c r="A1489" s="2">
        <v>1487</v>
      </c>
      <c r="B1489">
        <v>418.29</v>
      </c>
    </row>
    <row r="1490" spans="1:2" x14ac:dyDescent="0.25">
      <c r="A1490" s="2">
        <v>1488</v>
      </c>
      <c r="B1490">
        <v>418.49</v>
      </c>
    </row>
    <row r="1491" spans="1:2" x14ac:dyDescent="0.25">
      <c r="A1491" s="2">
        <v>1489</v>
      </c>
      <c r="B1491">
        <v>418.68</v>
      </c>
    </row>
    <row r="1492" spans="1:2" x14ac:dyDescent="0.25">
      <c r="A1492" s="2">
        <v>1490</v>
      </c>
      <c r="B1492">
        <v>418.88</v>
      </c>
    </row>
    <row r="1493" spans="1:2" x14ac:dyDescent="0.25">
      <c r="A1493" s="2">
        <v>1491</v>
      </c>
      <c r="B1493">
        <v>419.07</v>
      </c>
    </row>
    <row r="1494" spans="1:2" x14ac:dyDescent="0.25">
      <c r="A1494" s="2">
        <v>1492</v>
      </c>
      <c r="B1494">
        <v>419.27</v>
      </c>
    </row>
    <row r="1495" spans="1:2" x14ac:dyDescent="0.25">
      <c r="A1495" s="2">
        <v>1493</v>
      </c>
      <c r="B1495">
        <v>419.46</v>
      </c>
    </row>
    <row r="1496" spans="1:2" x14ac:dyDescent="0.25">
      <c r="A1496" s="2">
        <v>1494</v>
      </c>
      <c r="B1496">
        <v>419.66</v>
      </c>
    </row>
    <row r="1497" spans="1:2" x14ac:dyDescent="0.25">
      <c r="A1497" s="2">
        <v>1495</v>
      </c>
      <c r="B1497">
        <v>419.85</v>
      </c>
    </row>
    <row r="1498" spans="1:2" x14ac:dyDescent="0.25">
      <c r="A1498" s="2">
        <v>1496</v>
      </c>
      <c r="B1498">
        <v>420.05</v>
      </c>
    </row>
    <row r="1499" spans="1:2" x14ac:dyDescent="0.25">
      <c r="A1499" s="2">
        <v>1497</v>
      </c>
      <c r="B1499">
        <v>420.24</v>
      </c>
    </row>
    <row r="1500" spans="1:2" x14ac:dyDescent="0.25">
      <c r="A1500" s="2">
        <v>1498</v>
      </c>
      <c r="B1500">
        <v>420.44</v>
      </c>
    </row>
    <row r="1501" spans="1:2" x14ac:dyDescent="0.25">
      <c r="A1501" s="2">
        <v>1499</v>
      </c>
      <c r="B1501">
        <v>420.63</v>
      </c>
    </row>
    <row r="1502" spans="1:2" x14ac:dyDescent="0.25">
      <c r="A1502" s="2">
        <v>1500</v>
      </c>
      <c r="B1502">
        <v>420.83</v>
      </c>
    </row>
    <row r="1503" spans="1:2" x14ac:dyDescent="0.25">
      <c r="A1503" s="2">
        <v>1501</v>
      </c>
      <c r="B1503">
        <v>421.02</v>
      </c>
    </row>
    <row r="1504" spans="1:2" x14ac:dyDescent="0.25">
      <c r="A1504" s="2">
        <v>1502</v>
      </c>
      <c r="B1504">
        <v>421.22</v>
      </c>
    </row>
    <row r="1505" spans="1:2" x14ac:dyDescent="0.25">
      <c r="A1505" s="2">
        <v>1503</v>
      </c>
      <c r="B1505">
        <v>421.41</v>
      </c>
    </row>
    <row r="1506" spans="1:2" x14ac:dyDescent="0.25">
      <c r="A1506" s="2">
        <v>1504</v>
      </c>
      <c r="B1506">
        <v>421.61</v>
      </c>
    </row>
    <row r="1507" spans="1:2" x14ac:dyDescent="0.25">
      <c r="A1507" s="2">
        <v>1505</v>
      </c>
      <c r="B1507">
        <v>421.8</v>
      </c>
    </row>
    <row r="1508" spans="1:2" x14ac:dyDescent="0.25">
      <c r="A1508" s="2">
        <v>1506</v>
      </c>
      <c r="B1508">
        <v>422</v>
      </c>
    </row>
    <row r="1509" spans="1:2" x14ac:dyDescent="0.25">
      <c r="A1509" s="2">
        <v>1507</v>
      </c>
      <c r="B1509">
        <v>419</v>
      </c>
    </row>
    <row r="1510" spans="1:2" x14ac:dyDescent="0.25">
      <c r="A1510" s="2">
        <v>1508</v>
      </c>
      <c r="B1510">
        <v>416</v>
      </c>
    </row>
    <row r="1511" spans="1:2" x14ac:dyDescent="0.25">
      <c r="A1511" s="2">
        <v>1509</v>
      </c>
      <c r="B1511">
        <v>413</v>
      </c>
    </row>
    <row r="1512" spans="1:2" x14ac:dyDescent="0.25">
      <c r="A1512" s="2">
        <v>1510</v>
      </c>
      <c r="B1512">
        <v>410</v>
      </c>
    </row>
    <row r="1513" spans="1:2" x14ac:dyDescent="0.25">
      <c r="A1513" s="2">
        <v>1511</v>
      </c>
      <c r="B1513">
        <v>407</v>
      </c>
    </row>
    <row r="1514" spans="1:2" x14ac:dyDescent="0.25">
      <c r="A1514" s="2">
        <v>1512</v>
      </c>
      <c r="B1514">
        <v>404</v>
      </c>
    </row>
    <row r="1515" spans="1:2" x14ac:dyDescent="0.25">
      <c r="A1515" s="2">
        <v>1513</v>
      </c>
      <c r="B1515">
        <v>401</v>
      </c>
    </row>
    <row r="1516" spans="1:2" x14ac:dyDescent="0.25">
      <c r="A1516" s="2">
        <v>1514</v>
      </c>
      <c r="B1516">
        <v>398</v>
      </c>
    </row>
    <row r="1517" spans="1:2" x14ac:dyDescent="0.25">
      <c r="A1517" s="2">
        <v>1515</v>
      </c>
      <c r="B1517">
        <v>395</v>
      </c>
    </row>
    <row r="1518" spans="1:2" x14ac:dyDescent="0.25">
      <c r="A1518" s="2">
        <v>1516</v>
      </c>
      <c r="B1518">
        <v>392</v>
      </c>
    </row>
    <row r="1519" spans="1:2" x14ac:dyDescent="0.25">
      <c r="A1519" s="2">
        <v>1517</v>
      </c>
      <c r="B1519">
        <v>389</v>
      </c>
    </row>
    <row r="1520" spans="1:2" x14ac:dyDescent="0.25">
      <c r="A1520" s="2">
        <v>1518</v>
      </c>
      <c r="B1520">
        <v>382.58</v>
      </c>
    </row>
    <row r="1521" spans="1:2" x14ac:dyDescent="0.25">
      <c r="A1521" s="2">
        <v>1519</v>
      </c>
      <c r="B1521">
        <v>376.17</v>
      </c>
    </row>
    <row r="1522" spans="1:2" x14ac:dyDescent="0.25">
      <c r="A1522" s="2">
        <v>1520</v>
      </c>
      <c r="B1522">
        <v>369.75</v>
      </c>
    </row>
    <row r="1523" spans="1:2" x14ac:dyDescent="0.25">
      <c r="A1523" s="2">
        <v>1521</v>
      </c>
      <c r="B1523">
        <v>363.33</v>
      </c>
    </row>
    <row r="1524" spans="1:2" x14ac:dyDescent="0.25">
      <c r="A1524" s="2">
        <v>1522</v>
      </c>
      <c r="B1524">
        <v>356.92</v>
      </c>
    </row>
    <row r="1525" spans="1:2" x14ac:dyDescent="0.25">
      <c r="A1525" s="2">
        <v>1523</v>
      </c>
      <c r="B1525">
        <v>350.5</v>
      </c>
    </row>
    <row r="1526" spans="1:2" x14ac:dyDescent="0.25">
      <c r="A1526" s="2">
        <v>1524</v>
      </c>
      <c r="B1526">
        <v>344.08</v>
      </c>
    </row>
    <row r="1527" spans="1:2" x14ac:dyDescent="0.25">
      <c r="A1527" s="2">
        <v>1525</v>
      </c>
      <c r="B1527">
        <v>337.67</v>
      </c>
    </row>
    <row r="1528" spans="1:2" x14ac:dyDescent="0.25">
      <c r="A1528" s="2">
        <v>1526</v>
      </c>
      <c r="B1528">
        <v>331.25</v>
      </c>
    </row>
    <row r="1529" spans="1:2" x14ac:dyDescent="0.25">
      <c r="A1529" s="2">
        <v>1527</v>
      </c>
      <c r="B1529">
        <v>324.83</v>
      </c>
    </row>
    <row r="1530" spans="1:2" x14ac:dyDescent="0.25">
      <c r="A1530" s="2">
        <v>1528</v>
      </c>
      <c r="B1530">
        <v>318.42</v>
      </c>
    </row>
    <row r="1531" spans="1:2" x14ac:dyDescent="0.25">
      <c r="A1531" s="2">
        <v>1529</v>
      </c>
      <c r="B1531">
        <v>312</v>
      </c>
    </row>
    <row r="1532" spans="1:2" x14ac:dyDescent="0.25">
      <c r="A1532" s="2">
        <v>1530</v>
      </c>
      <c r="B1532">
        <v>315.86</v>
      </c>
    </row>
    <row r="1533" spans="1:2" x14ac:dyDescent="0.25">
      <c r="A1533" s="2">
        <v>1531</v>
      </c>
      <c r="B1533">
        <v>319.70999999999998</v>
      </c>
    </row>
    <row r="1534" spans="1:2" x14ac:dyDescent="0.25">
      <c r="A1534" s="2">
        <v>1532</v>
      </c>
      <c r="B1534">
        <v>323.57</v>
      </c>
    </row>
    <row r="1535" spans="1:2" x14ac:dyDescent="0.25">
      <c r="A1535" s="2">
        <v>1533</v>
      </c>
      <c r="B1535">
        <v>327.43</v>
      </c>
    </row>
    <row r="1536" spans="1:2" x14ac:dyDescent="0.25">
      <c r="A1536" s="2">
        <v>1534</v>
      </c>
      <c r="B1536">
        <v>331.29</v>
      </c>
    </row>
    <row r="1537" spans="1:2" x14ac:dyDescent="0.25">
      <c r="A1537" s="2">
        <v>1535</v>
      </c>
      <c r="B1537">
        <v>335.14</v>
      </c>
    </row>
    <row r="1538" spans="1:2" x14ac:dyDescent="0.25">
      <c r="A1538" s="2">
        <v>1536</v>
      </c>
      <c r="B1538">
        <v>339</v>
      </c>
    </row>
    <row r="1539" spans="1:2" x14ac:dyDescent="0.25">
      <c r="A1539" s="2">
        <v>1537</v>
      </c>
      <c r="B1539">
        <v>342.86</v>
      </c>
    </row>
    <row r="1540" spans="1:2" x14ac:dyDescent="0.25">
      <c r="A1540" s="2">
        <v>1538</v>
      </c>
      <c r="B1540">
        <v>346.71</v>
      </c>
    </row>
    <row r="1541" spans="1:2" x14ac:dyDescent="0.25">
      <c r="A1541" s="2">
        <v>1539</v>
      </c>
      <c r="B1541">
        <v>350.57</v>
      </c>
    </row>
    <row r="1542" spans="1:2" x14ac:dyDescent="0.25">
      <c r="A1542" s="2">
        <v>1540</v>
      </c>
      <c r="B1542">
        <v>354.43</v>
      </c>
    </row>
    <row r="1543" spans="1:2" x14ac:dyDescent="0.25">
      <c r="A1543" s="2">
        <v>1541</v>
      </c>
      <c r="B1543">
        <v>358.29</v>
      </c>
    </row>
    <row r="1544" spans="1:2" x14ac:dyDescent="0.25">
      <c r="A1544" s="2">
        <v>1542</v>
      </c>
      <c r="B1544">
        <v>362.14</v>
      </c>
    </row>
    <row r="1545" spans="1:2" x14ac:dyDescent="0.25">
      <c r="A1545" s="2">
        <v>1543</v>
      </c>
      <c r="B1545">
        <v>366</v>
      </c>
    </row>
    <row r="1546" spans="1:2" x14ac:dyDescent="0.25">
      <c r="A1546" s="2">
        <v>1544</v>
      </c>
      <c r="B1546">
        <v>369.86</v>
      </c>
    </row>
    <row r="1547" spans="1:2" x14ac:dyDescent="0.25">
      <c r="A1547" s="2">
        <v>1545</v>
      </c>
      <c r="B1547">
        <v>373.71</v>
      </c>
    </row>
    <row r="1548" spans="1:2" x14ac:dyDescent="0.25">
      <c r="A1548" s="2">
        <v>1546</v>
      </c>
      <c r="B1548">
        <v>377.57</v>
      </c>
    </row>
    <row r="1549" spans="1:2" x14ac:dyDescent="0.25">
      <c r="A1549" s="2">
        <v>1547</v>
      </c>
      <c r="B1549">
        <v>381.43</v>
      </c>
    </row>
    <row r="1550" spans="1:2" x14ac:dyDescent="0.25">
      <c r="A1550" s="2">
        <v>1548</v>
      </c>
      <c r="B1550">
        <v>385.29</v>
      </c>
    </row>
    <row r="1551" spans="1:2" x14ac:dyDescent="0.25">
      <c r="A1551" s="2">
        <v>1549</v>
      </c>
      <c r="B1551">
        <v>389.14</v>
      </c>
    </row>
    <row r="1552" spans="1:2" x14ac:dyDescent="0.25">
      <c r="A1552" s="2">
        <v>1550</v>
      </c>
      <c r="B1552">
        <v>393</v>
      </c>
    </row>
    <row r="1553" spans="1:2" x14ac:dyDescent="0.25">
      <c r="A1553" s="2">
        <v>1551</v>
      </c>
      <c r="B1553">
        <v>396.86</v>
      </c>
    </row>
    <row r="1554" spans="1:2" x14ac:dyDescent="0.25">
      <c r="A1554" s="2">
        <v>1552</v>
      </c>
      <c r="B1554">
        <v>400.71</v>
      </c>
    </row>
    <row r="1555" spans="1:2" x14ac:dyDescent="0.25">
      <c r="A1555" s="2">
        <v>1553</v>
      </c>
      <c r="B1555">
        <v>404.57</v>
      </c>
    </row>
    <row r="1556" spans="1:2" x14ac:dyDescent="0.25">
      <c r="A1556" s="2">
        <v>1554</v>
      </c>
      <c r="B1556">
        <v>408.43</v>
      </c>
    </row>
    <row r="1557" spans="1:2" x14ac:dyDescent="0.25">
      <c r="A1557" s="2">
        <v>1555</v>
      </c>
      <c r="B1557">
        <v>412.29</v>
      </c>
    </row>
    <row r="1558" spans="1:2" x14ac:dyDescent="0.25">
      <c r="A1558" s="2">
        <v>1556</v>
      </c>
      <c r="B1558">
        <v>416.14</v>
      </c>
    </row>
    <row r="1559" spans="1:2" x14ac:dyDescent="0.25">
      <c r="A1559" s="2">
        <v>1557</v>
      </c>
      <c r="B1559">
        <v>420</v>
      </c>
    </row>
    <row r="1560" spans="1:2" x14ac:dyDescent="0.25">
      <c r="A1560" s="2">
        <v>1558</v>
      </c>
      <c r="B1560">
        <v>420.12</v>
      </c>
    </row>
    <row r="1561" spans="1:2" x14ac:dyDescent="0.25">
      <c r="A1561" s="2">
        <v>1559</v>
      </c>
      <c r="B1561">
        <v>420.24</v>
      </c>
    </row>
    <row r="1562" spans="1:2" x14ac:dyDescent="0.25">
      <c r="A1562" s="2">
        <v>1560</v>
      </c>
      <c r="B1562">
        <v>420.36</v>
      </c>
    </row>
    <row r="1563" spans="1:2" x14ac:dyDescent="0.25">
      <c r="A1563" s="2">
        <v>1561</v>
      </c>
      <c r="B1563">
        <v>420.48</v>
      </c>
    </row>
    <row r="1564" spans="1:2" x14ac:dyDescent="0.25">
      <c r="A1564" s="2">
        <v>1562</v>
      </c>
      <c r="B1564">
        <v>420.61</v>
      </c>
    </row>
    <row r="1565" spans="1:2" x14ac:dyDescent="0.25">
      <c r="A1565" s="2">
        <v>1563</v>
      </c>
      <c r="B1565">
        <v>420.73</v>
      </c>
    </row>
    <row r="1566" spans="1:2" x14ac:dyDescent="0.25">
      <c r="A1566" s="2">
        <v>1564</v>
      </c>
      <c r="B1566">
        <v>420.85</v>
      </c>
    </row>
    <row r="1567" spans="1:2" x14ac:dyDescent="0.25">
      <c r="A1567" s="2">
        <v>1565</v>
      </c>
      <c r="B1567">
        <v>420.97</v>
      </c>
    </row>
    <row r="1568" spans="1:2" x14ac:dyDescent="0.25">
      <c r="A1568" s="2">
        <v>1566</v>
      </c>
      <c r="B1568">
        <v>421.09</v>
      </c>
    </row>
    <row r="1569" spans="1:2" x14ac:dyDescent="0.25">
      <c r="A1569" s="2">
        <v>1567</v>
      </c>
      <c r="B1569">
        <v>421.21</v>
      </c>
    </row>
    <row r="1570" spans="1:2" x14ac:dyDescent="0.25">
      <c r="A1570" s="2">
        <v>1568</v>
      </c>
      <c r="B1570">
        <v>421.33</v>
      </c>
    </row>
    <row r="1571" spans="1:2" x14ac:dyDescent="0.25">
      <c r="A1571" s="2">
        <v>1569</v>
      </c>
      <c r="B1571">
        <v>421.45</v>
      </c>
    </row>
    <row r="1572" spans="1:2" x14ac:dyDescent="0.25">
      <c r="A1572" s="2">
        <v>1570</v>
      </c>
      <c r="B1572">
        <v>421.58</v>
      </c>
    </row>
    <row r="1573" spans="1:2" x14ac:dyDescent="0.25">
      <c r="A1573" s="2">
        <v>1571</v>
      </c>
      <c r="B1573">
        <v>421.7</v>
      </c>
    </row>
    <row r="1574" spans="1:2" x14ac:dyDescent="0.25">
      <c r="A1574" s="2">
        <v>1572</v>
      </c>
      <c r="B1574">
        <v>421.82</v>
      </c>
    </row>
    <row r="1575" spans="1:2" x14ac:dyDescent="0.25">
      <c r="A1575" s="2">
        <v>1573</v>
      </c>
      <c r="B1575">
        <v>421.94</v>
      </c>
    </row>
    <row r="1576" spans="1:2" x14ac:dyDescent="0.25">
      <c r="A1576" s="2">
        <v>1574</v>
      </c>
      <c r="B1576">
        <v>422.06</v>
      </c>
    </row>
    <row r="1577" spans="1:2" x14ac:dyDescent="0.25">
      <c r="A1577" s="2">
        <v>1575</v>
      </c>
      <c r="B1577">
        <v>422.18</v>
      </c>
    </row>
    <row r="1578" spans="1:2" x14ac:dyDescent="0.25">
      <c r="A1578" s="2">
        <v>1576</v>
      </c>
      <c r="B1578">
        <v>422.3</v>
      </c>
    </row>
    <row r="1579" spans="1:2" x14ac:dyDescent="0.25">
      <c r="A1579" s="2">
        <v>1577</v>
      </c>
      <c r="B1579">
        <v>422.42</v>
      </c>
    </row>
    <row r="1580" spans="1:2" x14ac:dyDescent="0.25">
      <c r="A1580" s="2">
        <v>1578</v>
      </c>
      <c r="B1580">
        <v>422.55</v>
      </c>
    </row>
    <row r="1581" spans="1:2" x14ac:dyDescent="0.25">
      <c r="A1581" s="2">
        <v>1579</v>
      </c>
      <c r="B1581">
        <v>422.67</v>
      </c>
    </row>
    <row r="1582" spans="1:2" x14ac:dyDescent="0.25">
      <c r="A1582" s="2">
        <v>1580</v>
      </c>
      <c r="B1582">
        <v>422.79</v>
      </c>
    </row>
    <row r="1583" spans="1:2" x14ac:dyDescent="0.25">
      <c r="A1583" s="2">
        <v>1581</v>
      </c>
      <c r="B1583">
        <v>422.91</v>
      </c>
    </row>
    <row r="1584" spans="1:2" x14ac:dyDescent="0.25">
      <c r="A1584" s="2">
        <v>1582</v>
      </c>
      <c r="B1584">
        <v>423.03</v>
      </c>
    </row>
    <row r="1585" spans="1:2" x14ac:dyDescent="0.25">
      <c r="A1585" s="2">
        <v>1583</v>
      </c>
      <c r="B1585">
        <v>423.15</v>
      </c>
    </row>
    <row r="1586" spans="1:2" x14ac:dyDescent="0.25">
      <c r="A1586" s="2">
        <v>1584</v>
      </c>
      <c r="B1586">
        <v>423.27</v>
      </c>
    </row>
    <row r="1587" spans="1:2" x14ac:dyDescent="0.25">
      <c r="A1587" s="2">
        <v>1585</v>
      </c>
      <c r="B1587">
        <v>423.39</v>
      </c>
    </row>
    <row r="1588" spans="1:2" x14ac:dyDescent="0.25">
      <c r="A1588" s="2">
        <v>1586</v>
      </c>
      <c r="B1588">
        <v>423.52</v>
      </c>
    </row>
    <row r="1589" spans="1:2" x14ac:dyDescent="0.25">
      <c r="A1589" s="2">
        <v>1587</v>
      </c>
      <c r="B1589">
        <v>423.64</v>
      </c>
    </row>
    <row r="1590" spans="1:2" x14ac:dyDescent="0.25">
      <c r="A1590" s="2">
        <v>1588</v>
      </c>
      <c r="B1590">
        <v>423.76</v>
      </c>
    </row>
    <row r="1591" spans="1:2" x14ac:dyDescent="0.25">
      <c r="A1591" s="2">
        <v>1589</v>
      </c>
      <c r="B1591">
        <v>423.88</v>
      </c>
    </row>
    <row r="1592" spans="1:2" x14ac:dyDescent="0.25">
      <c r="A1592" s="2">
        <v>1590</v>
      </c>
      <c r="B1592">
        <v>424</v>
      </c>
    </row>
    <row r="1593" spans="1:2" x14ac:dyDescent="0.25">
      <c r="A1593" s="2">
        <v>1591</v>
      </c>
      <c r="B1593">
        <v>416.77</v>
      </c>
    </row>
    <row r="1594" spans="1:2" x14ac:dyDescent="0.25">
      <c r="A1594" s="2">
        <v>1592</v>
      </c>
      <c r="B1594">
        <v>409.54</v>
      </c>
    </row>
    <row r="1595" spans="1:2" x14ac:dyDescent="0.25">
      <c r="A1595" s="2">
        <v>1593</v>
      </c>
      <c r="B1595">
        <v>402.31</v>
      </c>
    </row>
    <row r="1596" spans="1:2" x14ac:dyDescent="0.25">
      <c r="A1596" s="2">
        <v>1594</v>
      </c>
      <c r="B1596">
        <v>395.08</v>
      </c>
    </row>
    <row r="1597" spans="1:2" x14ac:dyDescent="0.25">
      <c r="A1597" s="2">
        <v>1595</v>
      </c>
      <c r="B1597">
        <v>387.85</v>
      </c>
    </row>
    <row r="1598" spans="1:2" x14ac:dyDescent="0.25">
      <c r="A1598" s="2">
        <v>1596</v>
      </c>
      <c r="B1598">
        <v>380.62</v>
      </c>
    </row>
    <row r="1599" spans="1:2" x14ac:dyDescent="0.25">
      <c r="A1599" s="2">
        <v>1597</v>
      </c>
      <c r="B1599">
        <v>373.38</v>
      </c>
    </row>
    <row r="1600" spans="1:2" x14ac:dyDescent="0.25">
      <c r="A1600" s="2">
        <v>1598</v>
      </c>
      <c r="B1600">
        <v>366.15</v>
      </c>
    </row>
    <row r="1601" spans="1:2" x14ac:dyDescent="0.25">
      <c r="A1601" s="2">
        <v>1599</v>
      </c>
      <c r="B1601">
        <v>358.92</v>
      </c>
    </row>
    <row r="1602" spans="1:2" x14ac:dyDescent="0.25">
      <c r="A1602" s="2">
        <v>1600</v>
      </c>
      <c r="B1602">
        <v>351.69</v>
      </c>
    </row>
    <row r="1603" spans="1:2" x14ac:dyDescent="0.25">
      <c r="A1603" s="2">
        <v>1601</v>
      </c>
      <c r="B1603">
        <v>344.46</v>
      </c>
    </row>
    <row r="1604" spans="1:2" x14ac:dyDescent="0.25">
      <c r="A1604" s="2">
        <v>1602</v>
      </c>
      <c r="B1604">
        <v>337.23</v>
      </c>
    </row>
    <row r="1605" spans="1:2" x14ac:dyDescent="0.25">
      <c r="A1605" s="2">
        <v>1603</v>
      </c>
      <c r="B1605">
        <v>330</v>
      </c>
    </row>
    <row r="1606" spans="1:2" x14ac:dyDescent="0.25">
      <c r="A1606" s="2">
        <v>1604</v>
      </c>
      <c r="B1606">
        <v>329.1</v>
      </c>
    </row>
    <row r="1607" spans="1:2" x14ac:dyDescent="0.25">
      <c r="A1607" s="2">
        <v>1605</v>
      </c>
      <c r="B1607">
        <v>328.2</v>
      </c>
    </row>
    <row r="1608" spans="1:2" x14ac:dyDescent="0.25">
      <c r="A1608" s="2">
        <v>1606</v>
      </c>
      <c r="B1608">
        <v>327.3</v>
      </c>
    </row>
    <row r="1609" spans="1:2" x14ac:dyDescent="0.25">
      <c r="A1609" s="2">
        <v>1607</v>
      </c>
      <c r="B1609">
        <v>326.39999999999998</v>
      </c>
    </row>
    <row r="1610" spans="1:2" x14ac:dyDescent="0.25">
      <c r="A1610" s="2">
        <v>1608</v>
      </c>
      <c r="B1610">
        <v>325.5</v>
      </c>
    </row>
    <row r="1611" spans="1:2" x14ac:dyDescent="0.25">
      <c r="A1611" s="2">
        <v>1609</v>
      </c>
      <c r="B1611">
        <v>324.60000000000002</v>
      </c>
    </row>
    <row r="1612" spans="1:2" x14ac:dyDescent="0.25">
      <c r="A1612" s="2">
        <v>1610</v>
      </c>
      <c r="B1612">
        <v>323.7</v>
      </c>
    </row>
    <row r="1613" spans="1:2" x14ac:dyDescent="0.25">
      <c r="A1613" s="2">
        <v>1611</v>
      </c>
      <c r="B1613">
        <v>322.8</v>
      </c>
    </row>
    <row r="1614" spans="1:2" x14ac:dyDescent="0.25">
      <c r="A1614" s="2">
        <v>1612</v>
      </c>
      <c r="B1614">
        <v>321.89999999999998</v>
      </c>
    </row>
    <row r="1615" spans="1:2" x14ac:dyDescent="0.25">
      <c r="A1615" s="2">
        <v>1613</v>
      </c>
      <c r="B1615">
        <v>321</v>
      </c>
    </row>
    <row r="1616" spans="1:2" x14ac:dyDescent="0.25">
      <c r="A1616" s="2">
        <v>1614</v>
      </c>
      <c r="B1616">
        <v>324.36</v>
      </c>
    </row>
    <row r="1617" spans="1:2" x14ac:dyDescent="0.25">
      <c r="A1617" s="2">
        <v>1615</v>
      </c>
      <c r="B1617">
        <v>327.73</v>
      </c>
    </row>
    <row r="1618" spans="1:2" x14ac:dyDescent="0.25">
      <c r="A1618" s="2">
        <v>1616</v>
      </c>
      <c r="B1618">
        <v>331.09</v>
      </c>
    </row>
    <row r="1619" spans="1:2" x14ac:dyDescent="0.25">
      <c r="A1619" s="2">
        <v>1617</v>
      </c>
      <c r="B1619">
        <v>334.45</v>
      </c>
    </row>
    <row r="1620" spans="1:2" x14ac:dyDescent="0.25">
      <c r="A1620" s="2">
        <v>1618</v>
      </c>
      <c r="B1620">
        <v>337.82</v>
      </c>
    </row>
    <row r="1621" spans="1:2" x14ac:dyDescent="0.25">
      <c r="A1621" s="2">
        <v>1619</v>
      </c>
      <c r="B1621">
        <v>341.18</v>
      </c>
    </row>
    <row r="1622" spans="1:2" x14ac:dyDescent="0.25">
      <c r="A1622" s="2">
        <v>1620</v>
      </c>
      <c r="B1622">
        <v>344.55</v>
      </c>
    </row>
    <row r="1623" spans="1:2" x14ac:dyDescent="0.25">
      <c r="A1623" s="2">
        <v>1621</v>
      </c>
      <c r="B1623">
        <v>347.91</v>
      </c>
    </row>
    <row r="1624" spans="1:2" x14ac:dyDescent="0.25">
      <c r="A1624" s="2">
        <v>1622</v>
      </c>
      <c r="B1624">
        <v>351.27</v>
      </c>
    </row>
    <row r="1625" spans="1:2" x14ac:dyDescent="0.25">
      <c r="A1625" s="2">
        <v>1623</v>
      </c>
      <c r="B1625">
        <v>354.64</v>
      </c>
    </row>
    <row r="1626" spans="1:2" x14ac:dyDescent="0.25">
      <c r="A1626" s="2">
        <v>1624</v>
      </c>
      <c r="B1626">
        <v>358</v>
      </c>
    </row>
    <row r="1627" spans="1:2" x14ac:dyDescent="0.25">
      <c r="A1627" s="2">
        <v>1625</v>
      </c>
      <c r="B1627">
        <v>361.36</v>
      </c>
    </row>
    <row r="1628" spans="1:2" x14ac:dyDescent="0.25">
      <c r="A1628" s="2">
        <v>1626</v>
      </c>
      <c r="B1628">
        <v>364.73</v>
      </c>
    </row>
    <row r="1629" spans="1:2" x14ac:dyDescent="0.25">
      <c r="A1629" s="2">
        <v>1627</v>
      </c>
      <c r="B1629">
        <v>368.09</v>
      </c>
    </row>
    <row r="1630" spans="1:2" x14ac:dyDescent="0.25">
      <c r="A1630" s="2">
        <v>1628</v>
      </c>
      <c r="B1630">
        <v>371.45</v>
      </c>
    </row>
    <row r="1631" spans="1:2" x14ac:dyDescent="0.25">
      <c r="A1631" s="2">
        <v>1629</v>
      </c>
      <c r="B1631">
        <v>374.82</v>
      </c>
    </row>
    <row r="1632" spans="1:2" x14ac:dyDescent="0.25">
      <c r="A1632" s="2">
        <v>1630</v>
      </c>
      <c r="B1632">
        <v>378.18</v>
      </c>
    </row>
    <row r="1633" spans="1:2" x14ac:dyDescent="0.25">
      <c r="A1633" s="2">
        <v>1631</v>
      </c>
      <c r="B1633">
        <v>381.55</v>
      </c>
    </row>
    <row r="1634" spans="1:2" x14ac:dyDescent="0.25">
      <c r="A1634" s="2">
        <v>1632</v>
      </c>
      <c r="B1634">
        <v>384.91</v>
      </c>
    </row>
    <row r="1635" spans="1:2" x14ac:dyDescent="0.25">
      <c r="A1635" s="2">
        <v>1633</v>
      </c>
      <c r="B1635">
        <v>388.27</v>
      </c>
    </row>
    <row r="1636" spans="1:2" x14ac:dyDescent="0.25">
      <c r="A1636" s="2">
        <v>1634</v>
      </c>
      <c r="B1636">
        <v>391.64</v>
      </c>
    </row>
    <row r="1637" spans="1:2" x14ac:dyDescent="0.25">
      <c r="A1637" s="2">
        <v>1635</v>
      </c>
      <c r="B1637">
        <v>395</v>
      </c>
    </row>
    <row r="1638" spans="1:2" x14ac:dyDescent="0.25">
      <c r="A1638" s="2">
        <v>1636</v>
      </c>
      <c r="B1638">
        <v>396.68</v>
      </c>
    </row>
    <row r="1639" spans="1:2" x14ac:dyDescent="0.25">
      <c r="A1639" s="2">
        <v>1637</v>
      </c>
      <c r="B1639">
        <v>398.35</v>
      </c>
    </row>
    <row r="1640" spans="1:2" x14ac:dyDescent="0.25">
      <c r="A1640" s="2">
        <v>1638</v>
      </c>
      <c r="B1640">
        <v>400.03</v>
      </c>
    </row>
    <row r="1641" spans="1:2" x14ac:dyDescent="0.25">
      <c r="A1641" s="2">
        <v>1639</v>
      </c>
      <c r="B1641">
        <v>401.7</v>
      </c>
    </row>
    <row r="1642" spans="1:2" x14ac:dyDescent="0.25">
      <c r="A1642" s="2">
        <v>1640</v>
      </c>
      <c r="B1642">
        <v>403.38</v>
      </c>
    </row>
    <row r="1643" spans="1:2" x14ac:dyDescent="0.25">
      <c r="A1643" s="2">
        <v>1641</v>
      </c>
      <c r="B1643">
        <v>405.05</v>
      </c>
    </row>
    <row r="1644" spans="1:2" x14ac:dyDescent="0.25">
      <c r="A1644" s="2">
        <v>1642</v>
      </c>
      <c r="B1644">
        <v>406.73</v>
      </c>
    </row>
    <row r="1645" spans="1:2" x14ac:dyDescent="0.25">
      <c r="A1645" s="2">
        <v>1643</v>
      </c>
      <c r="B1645">
        <v>408.4</v>
      </c>
    </row>
    <row r="1646" spans="1:2" x14ac:dyDescent="0.25">
      <c r="A1646" s="2">
        <v>1644</v>
      </c>
      <c r="B1646">
        <v>410.08</v>
      </c>
    </row>
    <row r="1647" spans="1:2" x14ac:dyDescent="0.25">
      <c r="A1647" s="2">
        <v>1645</v>
      </c>
      <c r="B1647">
        <v>411.75</v>
      </c>
    </row>
    <row r="1648" spans="1:2" x14ac:dyDescent="0.25">
      <c r="A1648" s="2">
        <v>1646</v>
      </c>
      <c r="B1648">
        <v>413.43</v>
      </c>
    </row>
    <row r="1649" spans="1:2" x14ac:dyDescent="0.25">
      <c r="A1649" s="2">
        <v>1647</v>
      </c>
      <c r="B1649">
        <v>415.1</v>
      </c>
    </row>
    <row r="1650" spans="1:2" x14ac:dyDescent="0.25">
      <c r="A1650" s="2">
        <v>1648</v>
      </c>
      <c r="B1650">
        <v>416.78</v>
      </c>
    </row>
    <row r="1651" spans="1:2" x14ac:dyDescent="0.25">
      <c r="A1651" s="2">
        <v>1649</v>
      </c>
      <c r="B1651">
        <v>418.45</v>
      </c>
    </row>
    <row r="1652" spans="1:2" x14ac:dyDescent="0.25">
      <c r="A1652" s="2">
        <v>1650</v>
      </c>
      <c r="B1652">
        <v>420.13</v>
      </c>
    </row>
    <row r="1653" spans="1:2" x14ac:dyDescent="0.25">
      <c r="A1653" s="2">
        <v>1651</v>
      </c>
      <c r="B1653">
        <v>421.8</v>
      </c>
    </row>
    <row r="1654" spans="1:2" x14ac:dyDescent="0.25">
      <c r="A1654" s="2">
        <v>1652</v>
      </c>
      <c r="B1654">
        <v>423.48</v>
      </c>
    </row>
    <row r="1655" spans="1:2" x14ac:dyDescent="0.25">
      <c r="A1655" s="2">
        <v>1653</v>
      </c>
      <c r="B1655">
        <v>425.15</v>
      </c>
    </row>
    <row r="1656" spans="1:2" x14ac:dyDescent="0.25">
      <c r="A1656" s="2">
        <v>1654</v>
      </c>
      <c r="B1656">
        <v>426.83</v>
      </c>
    </row>
    <row r="1657" spans="1:2" x14ac:dyDescent="0.25">
      <c r="A1657" s="2">
        <v>1655</v>
      </c>
      <c r="B1657">
        <v>428.5</v>
      </c>
    </row>
    <row r="1658" spans="1:2" x14ac:dyDescent="0.25">
      <c r="A1658" s="2">
        <v>1656</v>
      </c>
      <c r="B1658">
        <v>430.18</v>
      </c>
    </row>
    <row r="1659" spans="1:2" x14ac:dyDescent="0.25">
      <c r="A1659" s="2">
        <v>1657</v>
      </c>
      <c r="B1659">
        <v>431.85</v>
      </c>
    </row>
    <row r="1660" spans="1:2" x14ac:dyDescent="0.25">
      <c r="A1660" s="2">
        <v>1658</v>
      </c>
      <c r="B1660">
        <v>433.53</v>
      </c>
    </row>
    <row r="1661" spans="1:2" x14ac:dyDescent="0.25">
      <c r="A1661" s="2">
        <v>1659</v>
      </c>
      <c r="B1661">
        <v>435.2</v>
      </c>
    </row>
    <row r="1662" spans="1:2" x14ac:dyDescent="0.25">
      <c r="A1662" s="2">
        <v>1660</v>
      </c>
      <c r="B1662">
        <v>436.88</v>
      </c>
    </row>
    <row r="1663" spans="1:2" x14ac:dyDescent="0.25">
      <c r="A1663" s="2">
        <v>1661</v>
      </c>
      <c r="B1663">
        <v>438.55</v>
      </c>
    </row>
    <row r="1664" spans="1:2" x14ac:dyDescent="0.25">
      <c r="A1664" s="2">
        <v>1662</v>
      </c>
      <c r="B1664">
        <v>440.23</v>
      </c>
    </row>
    <row r="1665" spans="1:2" x14ac:dyDescent="0.25">
      <c r="A1665" s="2">
        <v>1663</v>
      </c>
      <c r="B1665">
        <v>441.9</v>
      </c>
    </row>
    <row r="1666" spans="1:2" x14ac:dyDescent="0.25">
      <c r="A1666" s="2">
        <v>1664</v>
      </c>
      <c r="B1666">
        <v>443.58</v>
      </c>
    </row>
    <row r="1667" spans="1:2" x14ac:dyDescent="0.25">
      <c r="A1667" s="2">
        <v>1665</v>
      </c>
      <c r="B1667">
        <v>445.25</v>
      </c>
    </row>
    <row r="1668" spans="1:2" x14ac:dyDescent="0.25">
      <c r="A1668" s="2">
        <v>1666</v>
      </c>
      <c r="B1668">
        <v>446.93</v>
      </c>
    </row>
    <row r="1669" spans="1:2" x14ac:dyDescent="0.25">
      <c r="A1669" s="2">
        <v>1667</v>
      </c>
      <c r="B1669">
        <v>448.6</v>
      </c>
    </row>
    <row r="1670" spans="1:2" x14ac:dyDescent="0.25">
      <c r="A1670" s="2">
        <v>1668</v>
      </c>
      <c r="B1670">
        <v>450.28</v>
      </c>
    </row>
    <row r="1671" spans="1:2" x14ac:dyDescent="0.25">
      <c r="A1671" s="2">
        <v>1669</v>
      </c>
      <c r="B1671">
        <v>451.95</v>
      </c>
    </row>
    <row r="1672" spans="1:2" x14ac:dyDescent="0.25">
      <c r="A1672" s="2">
        <v>1670</v>
      </c>
      <c r="B1672">
        <v>453.63</v>
      </c>
    </row>
    <row r="1673" spans="1:2" x14ac:dyDescent="0.25">
      <c r="A1673" s="2">
        <v>1671</v>
      </c>
      <c r="B1673">
        <v>455.3</v>
      </c>
    </row>
    <row r="1674" spans="1:2" x14ac:dyDescent="0.25">
      <c r="A1674" s="2">
        <v>1672</v>
      </c>
      <c r="B1674">
        <v>456.98</v>
      </c>
    </row>
    <row r="1675" spans="1:2" x14ac:dyDescent="0.25">
      <c r="A1675" s="2">
        <v>1673</v>
      </c>
      <c r="B1675">
        <v>458.65</v>
      </c>
    </row>
    <row r="1676" spans="1:2" x14ac:dyDescent="0.25">
      <c r="A1676" s="2">
        <v>1674</v>
      </c>
      <c r="B1676">
        <v>460.33</v>
      </c>
    </row>
    <row r="1677" spans="1:2" x14ac:dyDescent="0.25">
      <c r="A1677" s="2">
        <v>1675</v>
      </c>
      <c r="B1677">
        <v>462</v>
      </c>
    </row>
    <row r="1678" spans="1:2" x14ac:dyDescent="0.25">
      <c r="A1678" s="2">
        <v>1676</v>
      </c>
      <c r="B1678">
        <v>450.75</v>
      </c>
    </row>
    <row r="1679" spans="1:2" x14ac:dyDescent="0.25">
      <c r="A1679" s="2">
        <v>1677</v>
      </c>
      <c r="B1679">
        <v>439.5</v>
      </c>
    </row>
    <row r="1680" spans="1:2" x14ac:dyDescent="0.25">
      <c r="A1680" s="2">
        <v>1678</v>
      </c>
      <c r="B1680">
        <v>428.25</v>
      </c>
    </row>
    <row r="1681" spans="1:2" x14ac:dyDescent="0.25">
      <c r="A1681" s="2">
        <v>1679</v>
      </c>
      <c r="B1681">
        <v>417</v>
      </c>
    </row>
    <row r="1682" spans="1:2" x14ac:dyDescent="0.25">
      <c r="A1682" s="2">
        <v>1680</v>
      </c>
      <c r="B1682">
        <v>405.75</v>
      </c>
    </row>
    <row r="1683" spans="1:2" x14ac:dyDescent="0.25">
      <c r="A1683" s="2">
        <v>1681</v>
      </c>
      <c r="B1683">
        <v>394.5</v>
      </c>
    </row>
    <row r="1684" spans="1:2" x14ac:dyDescent="0.25">
      <c r="A1684" s="2">
        <v>1682</v>
      </c>
      <c r="B1684">
        <v>383.25</v>
      </c>
    </row>
    <row r="1685" spans="1:2" x14ac:dyDescent="0.25">
      <c r="A1685" s="2">
        <v>1683</v>
      </c>
      <c r="B1685">
        <v>372</v>
      </c>
    </row>
    <row r="1686" spans="1:2" x14ac:dyDescent="0.25">
      <c r="A1686" s="2">
        <v>1684</v>
      </c>
      <c r="B1686">
        <v>363</v>
      </c>
    </row>
    <row r="1687" spans="1:2" x14ac:dyDescent="0.25">
      <c r="A1687" s="2">
        <v>1685</v>
      </c>
      <c r="B1687">
        <v>354</v>
      </c>
    </row>
    <row r="1688" spans="1:2" x14ac:dyDescent="0.25">
      <c r="A1688" s="2">
        <v>1686</v>
      </c>
      <c r="B1688">
        <v>345</v>
      </c>
    </row>
    <row r="1689" spans="1:2" x14ac:dyDescent="0.25">
      <c r="A1689" s="2">
        <v>1687</v>
      </c>
      <c r="B1689">
        <v>336</v>
      </c>
    </row>
    <row r="1690" spans="1:2" x14ac:dyDescent="0.25">
      <c r="A1690" s="2">
        <v>1688</v>
      </c>
      <c r="B1690">
        <v>327</v>
      </c>
    </row>
    <row r="1691" spans="1:2" x14ac:dyDescent="0.25">
      <c r="A1691" s="2">
        <v>1689</v>
      </c>
      <c r="B1691">
        <v>318</v>
      </c>
    </row>
    <row r="1692" spans="1:2" x14ac:dyDescent="0.25">
      <c r="A1692" s="2">
        <v>1690</v>
      </c>
      <c r="B1692">
        <v>309</v>
      </c>
    </row>
    <row r="1693" spans="1:2" x14ac:dyDescent="0.25">
      <c r="A1693" s="2">
        <v>1691</v>
      </c>
      <c r="B1693">
        <v>300</v>
      </c>
    </row>
    <row r="1694" spans="1:2" x14ac:dyDescent="0.25">
      <c r="A1694" s="2">
        <v>1692</v>
      </c>
      <c r="B1694">
        <v>291</v>
      </c>
    </row>
    <row r="1695" spans="1:2" x14ac:dyDescent="0.25">
      <c r="A1695" s="2">
        <v>1693</v>
      </c>
      <c r="B1695">
        <v>282</v>
      </c>
    </row>
    <row r="1696" spans="1:2" x14ac:dyDescent="0.25">
      <c r="A1696" s="2">
        <v>1694</v>
      </c>
      <c r="B1696">
        <v>273</v>
      </c>
    </row>
    <row r="1697" spans="1:2" x14ac:dyDescent="0.25">
      <c r="A1697" s="2">
        <v>1695</v>
      </c>
      <c r="B1697">
        <v>277.94</v>
      </c>
    </row>
    <row r="1698" spans="1:2" x14ac:dyDescent="0.25">
      <c r="A1698" s="2">
        <v>1696</v>
      </c>
      <c r="B1698">
        <v>282.88</v>
      </c>
    </row>
    <row r="1699" spans="1:2" x14ac:dyDescent="0.25">
      <c r="A1699" s="2">
        <v>1697</v>
      </c>
      <c r="B1699">
        <v>287.81</v>
      </c>
    </row>
    <row r="1700" spans="1:2" x14ac:dyDescent="0.25">
      <c r="A1700" s="2">
        <v>1698</v>
      </c>
      <c r="B1700">
        <v>292.75</v>
      </c>
    </row>
    <row r="1701" spans="1:2" x14ac:dyDescent="0.25">
      <c r="A1701" s="2">
        <v>1699</v>
      </c>
      <c r="B1701">
        <v>297.69</v>
      </c>
    </row>
    <row r="1702" spans="1:2" x14ac:dyDescent="0.25">
      <c r="A1702" s="2">
        <v>1700</v>
      </c>
      <c r="B1702">
        <v>302.62</v>
      </c>
    </row>
    <row r="1703" spans="1:2" x14ac:dyDescent="0.25">
      <c r="A1703" s="2">
        <v>1701</v>
      </c>
      <c r="B1703">
        <v>307.56</v>
      </c>
    </row>
    <row r="1704" spans="1:2" x14ac:dyDescent="0.25">
      <c r="A1704" s="2">
        <v>1702</v>
      </c>
      <c r="B1704">
        <v>312.5</v>
      </c>
    </row>
    <row r="1705" spans="1:2" x14ac:dyDescent="0.25">
      <c r="A1705" s="2">
        <v>1703</v>
      </c>
      <c r="B1705">
        <v>317.44</v>
      </c>
    </row>
    <row r="1706" spans="1:2" x14ac:dyDescent="0.25">
      <c r="A1706" s="2">
        <v>1704</v>
      </c>
      <c r="B1706">
        <v>322.38</v>
      </c>
    </row>
    <row r="1707" spans="1:2" x14ac:dyDescent="0.25">
      <c r="A1707" s="2">
        <v>1705</v>
      </c>
      <c r="B1707">
        <v>327.31</v>
      </c>
    </row>
    <row r="1708" spans="1:2" x14ac:dyDescent="0.25">
      <c r="A1708" s="2">
        <v>1706</v>
      </c>
      <c r="B1708">
        <v>332.25</v>
      </c>
    </row>
    <row r="1709" spans="1:2" x14ac:dyDescent="0.25">
      <c r="A1709" s="2">
        <v>1707</v>
      </c>
      <c r="B1709">
        <v>337.19</v>
      </c>
    </row>
    <row r="1710" spans="1:2" x14ac:dyDescent="0.25">
      <c r="A1710" s="2">
        <v>1708</v>
      </c>
      <c r="B1710">
        <v>342.12</v>
      </c>
    </row>
    <row r="1711" spans="1:2" x14ac:dyDescent="0.25">
      <c r="A1711" s="2">
        <v>1709</v>
      </c>
      <c r="B1711">
        <v>347.06</v>
      </c>
    </row>
    <row r="1712" spans="1:2" x14ac:dyDescent="0.25">
      <c r="A1712" s="2">
        <v>1710</v>
      </c>
      <c r="B1712">
        <v>352</v>
      </c>
    </row>
    <row r="1713" spans="1:2" x14ac:dyDescent="0.25">
      <c r="A1713" s="2">
        <v>1711</v>
      </c>
      <c r="B1713">
        <v>353.69</v>
      </c>
    </row>
    <row r="1714" spans="1:2" x14ac:dyDescent="0.25">
      <c r="A1714" s="2">
        <v>1712</v>
      </c>
      <c r="B1714">
        <v>355.38</v>
      </c>
    </row>
    <row r="1715" spans="1:2" x14ac:dyDescent="0.25">
      <c r="A1715" s="2">
        <v>1713</v>
      </c>
      <c r="B1715">
        <v>357.08</v>
      </c>
    </row>
    <row r="1716" spans="1:2" x14ac:dyDescent="0.25">
      <c r="A1716" s="2">
        <v>1714</v>
      </c>
      <c r="B1716">
        <v>358.77</v>
      </c>
    </row>
    <row r="1717" spans="1:2" x14ac:dyDescent="0.25">
      <c r="A1717" s="2">
        <v>1715</v>
      </c>
      <c r="B1717">
        <v>360.46</v>
      </c>
    </row>
    <row r="1718" spans="1:2" x14ac:dyDescent="0.25">
      <c r="A1718" s="2">
        <v>1716</v>
      </c>
      <c r="B1718">
        <v>362.15</v>
      </c>
    </row>
    <row r="1719" spans="1:2" x14ac:dyDescent="0.25">
      <c r="A1719" s="2">
        <v>1717</v>
      </c>
      <c r="B1719">
        <v>363.85</v>
      </c>
    </row>
    <row r="1720" spans="1:2" x14ac:dyDescent="0.25">
      <c r="A1720" s="2">
        <v>1718</v>
      </c>
      <c r="B1720">
        <v>365.54</v>
      </c>
    </row>
    <row r="1721" spans="1:2" x14ac:dyDescent="0.25">
      <c r="A1721" s="2">
        <v>1719</v>
      </c>
      <c r="B1721">
        <v>367.23</v>
      </c>
    </row>
    <row r="1722" spans="1:2" x14ac:dyDescent="0.25">
      <c r="A1722" s="2">
        <v>1720</v>
      </c>
      <c r="B1722">
        <v>368.92</v>
      </c>
    </row>
    <row r="1723" spans="1:2" x14ac:dyDescent="0.25">
      <c r="A1723" s="2">
        <v>1721</v>
      </c>
      <c r="B1723">
        <v>370.62</v>
      </c>
    </row>
    <row r="1724" spans="1:2" x14ac:dyDescent="0.25">
      <c r="A1724" s="2">
        <v>1722</v>
      </c>
      <c r="B1724">
        <v>372.31</v>
      </c>
    </row>
    <row r="1725" spans="1:2" x14ac:dyDescent="0.25">
      <c r="A1725" s="2">
        <v>1723</v>
      </c>
      <c r="B1725">
        <v>374</v>
      </c>
    </row>
    <row r="1726" spans="1:2" x14ac:dyDescent="0.25">
      <c r="A1726" s="2">
        <v>1724</v>
      </c>
      <c r="B1726">
        <v>375.69</v>
      </c>
    </row>
    <row r="1727" spans="1:2" x14ac:dyDescent="0.25">
      <c r="A1727" s="2">
        <v>1725</v>
      </c>
      <c r="B1727">
        <v>377.38</v>
      </c>
    </row>
    <row r="1728" spans="1:2" x14ac:dyDescent="0.25">
      <c r="A1728" s="2">
        <v>1726</v>
      </c>
      <c r="B1728">
        <v>379.08</v>
      </c>
    </row>
    <row r="1729" spans="1:2" x14ac:dyDescent="0.25">
      <c r="A1729" s="2">
        <v>1727</v>
      </c>
      <c r="B1729">
        <v>380.77</v>
      </c>
    </row>
    <row r="1730" spans="1:2" x14ac:dyDescent="0.25">
      <c r="A1730" s="2">
        <v>1728</v>
      </c>
      <c r="B1730">
        <v>382.46</v>
      </c>
    </row>
    <row r="1731" spans="1:2" x14ac:dyDescent="0.25">
      <c r="A1731" s="2">
        <v>1729</v>
      </c>
      <c r="B1731">
        <v>384.15</v>
      </c>
    </row>
    <row r="1732" spans="1:2" x14ac:dyDescent="0.25">
      <c r="A1732" s="2">
        <v>1730</v>
      </c>
      <c r="B1732">
        <v>385.85</v>
      </c>
    </row>
    <row r="1733" spans="1:2" x14ac:dyDescent="0.25">
      <c r="A1733" s="2">
        <v>1731</v>
      </c>
      <c r="B1733">
        <v>387.54</v>
      </c>
    </row>
    <row r="1734" spans="1:2" x14ac:dyDescent="0.25">
      <c r="A1734" s="2">
        <v>1732</v>
      </c>
      <c r="B1734">
        <v>389.23</v>
      </c>
    </row>
    <row r="1735" spans="1:2" x14ac:dyDescent="0.25">
      <c r="A1735" s="2">
        <v>1733</v>
      </c>
      <c r="B1735">
        <v>390.92</v>
      </c>
    </row>
    <row r="1736" spans="1:2" x14ac:dyDescent="0.25">
      <c r="A1736" s="2">
        <v>1734</v>
      </c>
      <c r="B1736">
        <v>392.62</v>
      </c>
    </row>
    <row r="1737" spans="1:2" x14ac:dyDescent="0.25">
      <c r="A1737" s="2">
        <v>1735</v>
      </c>
      <c r="B1737">
        <v>394.31</v>
      </c>
    </row>
    <row r="1738" spans="1:2" x14ac:dyDescent="0.25">
      <c r="A1738" s="2">
        <v>1736</v>
      </c>
      <c r="B1738">
        <v>396</v>
      </c>
    </row>
    <row r="1739" spans="1:2" x14ac:dyDescent="0.25">
      <c r="A1739" s="2">
        <v>1737</v>
      </c>
      <c r="B1739">
        <v>397.69</v>
      </c>
    </row>
    <row r="1740" spans="1:2" x14ac:dyDescent="0.25">
      <c r="A1740" s="2">
        <v>1738</v>
      </c>
      <c r="B1740">
        <v>399.38</v>
      </c>
    </row>
    <row r="1741" spans="1:2" x14ac:dyDescent="0.25">
      <c r="A1741" s="2">
        <v>1739</v>
      </c>
      <c r="B1741">
        <v>401.08</v>
      </c>
    </row>
    <row r="1742" spans="1:2" x14ac:dyDescent="0.25">
      <c r="A1742" s="2">
        <v>1740</v>
      </c>
      <c r="B1742">
        <v>402.77</v>
      </c>
    </row>
    <row r="1743" spans="1:2" x14ac:dyDescent="0.25">
      <c r="A1743" s="2">
        <v>1741</v>
      </c>
      <c r="B1743">
        <v>404.46</v>
      </c>
    </row>
    <row r="1744" spans="1:2" x14ac:dyDescent="0.25">
      <c r="A1744" s="2">
        <v>1742</v>
      </c>
      <c r="B1744">
        <v>406.15</v>
      </c>
    </row>
    <row r="1745" spans="1:2" x14ac:dyDescent="0.25">
      <c r="A1745" s="2">
        <v>1743</v>
      </c>
      <c r="B1745">
        <v>407.85</v>
      </c>
    </row>
    <row r="1746" spans="1:2" x14ac:dyDescent="0.25">
      <c r="A1746" s="2">
        <v>1744</v>
      </c>
      <c r="B1746">
        <v>409.54</v>
      </c>
    </row>
    <row r="1747" spans="1:2" x14ac:dyDescent="0.25">
      <c r="A1747" s="2">
        <v>1745</v>
      </c>
      <c r="B1747">
        <v>411.23</v>
      </c>
    </row>
    <row r="1748" spans="1:2" x14ac:dyDescent="0.25">
      <c r="A1748" s="2">
        <v>1746</v>
      </c>
      <c r="B1748">
        <v>412.92</v>
      </c>
    </row>
    <row r="1749" spans="1:2" x14ac:dyDescent="0.25">
      <c r="A1749" s="2">
        <v>1747</v>
      </c>
      <c r="B1749">
        <v>414.62</v>
      </c>
    </row>
    <row r="1750" spans="1:2" x14ac:dyDescent="0.25">
      <c r="A1750" s="2">
        <v>1748</v>
      </c>
      <c r="B1750">
        <v>416.31</v>
      </c>
    </row>
    <row r="1751" spans="1:2" x14ac:dyDescent="0.25">
      <c r="A1751" s="2">
        <v>1749</v>
      </c>
      <c r="B1751">
        <v>418</v>
      </c>
    </row>
    <row r="1752" spans="1:2" x14ac:dyDescent="0.25">
      <c r="A1752" s="2">
        <v>1750</v>
      </c>
      <c r="B1752">
        <v>416.38</v>
      </c>
    </row>
    <row r="1753" spans="1:2" x14ac:dyDescent="0.25">
      <c r="A1753" s="2">
        <v>1751</v>
      </c>
      <c r="B1753">
        <v>414.75</v>
      </c>
    </row>
    <row r="1754" spans="1:2" x14ac:dyDescent="0.25">
      <c r="A1754" s="2">
        <v>1752</v>
      </c>
      <c r="B1754">
        <v>413.12</v>
      </c>
    </row>
    <row r="1755" spans="1:2" x14ac:dyDescent="0.25">
      <c r="A1755" s="2">
        <v>1753</v>
      </c>
      <c r="B1755">
        <v>411.5</v>
      </c>
    </row>
    <row r="1756" spans="1:2" x14ac:dyDescent="0.25">
      <c r="A1756" s="2">
        <v>1754</v>
      </c>
      <c r="B1756">
        <v>409.88</v>
      </c>
    </row>
    <row r="1757" spans="1:2" x14ac:dyDescent="0.25">
      <c r="A1757" s="2">
        <v>1755</v>
      </c>
      <c r="B1757">
        <v>408.25</v>
      </c>
    </row>
    <row r="1758" spans="1:2" x14ac:dyDescent="0.25">
      <c r="A1758" s="2">
        <v>1756</v>
      </c>
      <c r="B1758">
        <v>406.62</v>
      </c>
    </row>
    <row r="1759" spans="1:2" x14ac:dyDescent="0.25">
      <c r="A1759" s="2">
        <v>1757</v>
      </c>
      <c r="B1759">
        <v>405</v>
      </c>
    </row>
    <row r="1760" spans="1:2" x14ac:dyDescent="0.25">
      <c r="A1760" s="2">
        <v>1758</v>
      </c>
      <c r="B1760">
        <v>403.38</v>
      </c>
    </row>
    <row r="1761" spans="1:2" x14ac:dyDescent="0.25">
      <c r="A1761" s="2">
        <v>1759</v>
      </c>
      <c r="B1761">
        <v>401.75</v>
      </c>
    </row>
    <row r="1762" spans="1:2" x14ac:dyDescent="0.25">
      <c r="A1762" s="2">
        <v>1760</v>
      </c>
      <c r="B1762">
        <v>400.12</v>
      </c>
    </row>
    <row r="1763" spans="1:2" x14ac:dyDescent="0.25">
      <c r="A1763" s="2">
        <v>1761</v>
      </c>
      <c r="B1763">
        <v>398.5</v>
      </c>
    </row>
    <row r="1764" spans="1:2" x14ac:dyDescent="0.25">
      <c r="A1764" s="2">
        <v>1762</v>
      </c>
      <c r="B1764">
        <v>396.88</v>
      </c>
    </row>
    <row r="1765" spans="1:2" x14ac:dyDescent="0.25">
      <c r="A1765" s="2">
        <v>1763</v>
      </c>
      <c r="B1765">
        <v>395.25</v>
      </c>
    </row>
    <row r="1766" spans="1:2" x14ac:dyDescent="0.25">
      <c r="A1766" s="2">
        <v>1764</v>
      </c>
      <c r="B1766">
        <v>393.62</v>
      </c>
    </row>
    <row r="1767" spans="1:2" x14ac:dyDescent="0.25">
      <c r="A1767" s="2">
        <v>1765</v>
      </c>
      <c r="B1767">
        <v>392</v>
      </c>
    </row>
    <row r="1768" spans="1:2" x14ac:dyDescent="0.25">
      <c r="A1768" s="2">
        <v>1766</v>
      </c>
      <c r="B1768">
        <v>372.5</v>
      </c>
    </row>
    <row r="1769" spans="1:2" x14ac:dyDescent="0.25">
      <c r="A1769" s="2">
        <v>1767</v>
      </c>
      <c r="B1769">
        <v>353</v>
      </c>
    </row>
    <row r="1770" spans="1:2" x14ac:dyDescent="0.25">
      <c r="A1770" s="2">
        <v>1768</v>
      </c>
      <c r="B1770">
        <v>333.5</v>
      </c>
    </row>
    <row r="1771" spans="1:2" x14ac:dyDescent="0.25">
      <c r="A1771" s="2">
        <v>1769</v>
      </c>
      <c r="B1771">
        <v>314</v>
      </c>
    </row>
    <row r="1772" spans="1:2" x14ac:dyDescent="0.25">
      <c r="A1772" s="2">
        <v>1770</v>
      </c>
      <c r="B1772">
        <v>294.5</v>
      </c>
    </row>
    <row r="1773" spans="1:2" x14ac:dyDescent="0.25">
      <c r="A1773" s="2">
        <v>1771</v>
      </c>
      <c r="B1773">
        <v>275</v>
      </c>
    </row>
    <row r="1774" spans="1:2" x14ac:dyDescent="0.25">
      <c r="A1774" s="2">
        <v>1772</v>
      </c>
      <c r="B1774">
        <v>279</v>
      </c>
    </row>
    <row r="1775" spans="1:2" x14ac:dyDescent="0.25">
      <c r="A1775" s="2">
        <v>1773</v>
      </c>
      <c r="B1775">
        <v>283</v>
      </c>
    </row>
    <row r="1776" spans="1:2" x14ac:dyDescent="0.25">
      <c r="A1776" s="2">
        <v>1774</v>
      </c>
      <c r="B1776">
        <v>287</v>
      </c>
    </row>
    <row r="1777" spans="1:2" x14ac:dyDescent="0.25">
      <c r="A1777" s="2">
        <v>1775</v>
      </c>
      <c r="B1777">
        <v>291</v>
      </c>
    </row>
    <row r="1778" spans="1:2" x14ac:dyDescent="0.25">
      <c r="A1778" s="2">
        <v>1776</v>
      </c>
      <c r="B1778">
        <v>295</v>
      </c>
    </row>
    <row r="1779" spans="1:2" x14ac:dyDescent="0.25">
      <c r="A1779" s="2">
        <v>1777</v>
      </c>
      <c r="B1779">
        <v>299</v>
      </c>
    </row>
    <row r="1780" spans="1:2" x14ac:dyDescent="0.25">
      <c r="A1780" s="2">
        <v>1778</v>
      </c>
      <c r="B1780">
        <v>303</v>
      </c>
    </row>
    <row r="1781" spans="1:2" x14ac:dyDescent="0.25">
      <c r="A1781" s="2">
        <v>1779</v>
      </c>
      <c r="B1781">
        <v>307</v>
      </c>
    </row>
    <row r="1782" spans="1:2" x14ac:dyDescent="0.25">
      <c r="A1782" s="2">
        <v>1780</v>
      </c>
      <c r="B1782">
        <v>311</v>
      </c>
    </row>
    <row r="1783" spans="1:2" x14ac:dyDescent="0.25">
      <c r="A1783" s="2">
        <v>1781</v>
      </c>
      <c r="B1783">
        <v>315</v>
      </c>
    </row>
    <row r="1784" spans="1:2" x14ac:dyDescent="0.25">
      <c r="A1784" s="2">
        <v>1782</v>
      </c>
      <c r="B1784">
        <v>319</v>
      </c>
    </row>
    <row r="1785" spans="1:2" x14ac:dyDescent="0.25">
      <c r="A1785" s="2">
        <v>1783</v>
      </c>
      <c r="B1785">
        <v>323</v>
      </c>
    </row>
    <row r="1786" spans="1:2" x14ac:dyDescent="0.25">
      <c r="A1786" s="2">
        <v>1784</v>
      </c>
      <c r="B1786">
        <v>327</v>
      </c>
    </row>
    <row r="1787" spans="1:2" x14ac:dyDescent="0.25">
      <c r="A1787" s="2">
        <v>1785</v>
      </c>
      <c r="B1787">
        <v>328.87</v>
      </c>
    </row>
    <row r="1788" spans="1:2" x14ac:dyDescent="0.25">
      <c r="A1788" s="2">
        <v>1786</v>
      </c>
      <c r="B1788">
        <v>330.73</v>
      </c>
    </row>
    <row r="1789" spans="1:2" x14ac:dyDescent="0.25">
      <c r="A1789" s="2">
        <v>1787</v>
      </c>
      <c r="B1789">
        <v>332.6</v>
      </c>
    </row>
    <row r="1790" spans="1:2" x14ac:dyDescent="0.25">
      <c r="A1790" s="2">
        <v>1788</v>
      </c>
      <c r="B1790">
        <v>334.47</v>
      </c>
    </row>
    <row r="1791" spans="1:2" x14ac:dyDescent="0.25">
      <c r="A1791" s="2">
        <v>1789</v>
      </c>
      <c r="B1791">
        <v>336.33</v>
      </c>
    </row>
    <row r="1792" spans="1:2" x14ac:dyDescent="0.25">
      <c r="A1792" s="2">
        <v>1790</v>
      </c>
      <c r="B1792">
        <v>338.2</v>
      </c>
    </row>
    <row r="1793" spans="1:2" x14ac:dyDescent="0.25">
      <c r="A1793" s="2">
        <v>1791</v>
      </c>
      <c r="B1793">
        <v>340.07</v>
      </c>
    </row>
    <row r="1794" spans="1:2" x14ac:dyDescent="0.25">
      <c r="A1794" s="2">
        <v>1792</v>
      </c>
      <c r="B1794">
        <v>341.93</v>
      </c>
    </row>
    <row r="1795" spans="1:2" x14ac:dyDescent="0.25">
      <c r="A1795" s="2">
        <v>1793</v>
      </c>
      <c r="B1795">
        <v>343.8</v>
      </c>
    </row>
    <row r="1796" spans="1:2" x14ac:dyDescent="0.25">
      <c r="A1796" s="2">
        <v>1794</v>
      </c>
      <c r="B1796">
        <v>345.67</v>
      </c>
    </row>
    <row r="1797" spans="1:2" x14ac:dyDescent="0.25">
      <c r="A1797" s="2">
        <v>1795</v>
      </c>
      <c r="B1797">
        <v>347.53</v>
      </c>
    </row>
    <row r="1798" spans="1:2" x14ac:dyDescent="0.25">
      <c r="A1798" s="2">
        <v>1796</v>
      </c>
      <c r="B1798">
        <v>349.4</v>
      </c>
    </row>
    <row r="1799" spans="1:2" x14ac:dyDescent="0.25">
      <c r="A1799" s="2">
        <v>1797</v>
      </c>
      <c r="B1799">
        <v>351.27</v>
      </c>
    </row>
    <row r="1800" spans="1:2" x14ac:dyDescent="0.25">
      <c r="A1800" s="2">
        <v>1798</v>
      </c>
      <c r="B1800">
        <v>353.13</v>
      </c>
    </row>
    <row r="1801" spans="1:2" x14ac:dyDescent="0.25">
      <c r="A1801" s="2">
        <v>1799</v>
      </c>
      <c r="B1801">
        <v>355</v>
      </c>
    </row>
    <row r="1802" spans="1:2" x14ac:dyDescent="0.25">
      <c r="A1802" s="2">
        <v>1800</v>
      </c>
      <c r="B1802">
        <v>356.87</v>
      </c>
    </row>
    <row r="1803" spans="1:2" x14ac:dyDescent="0.25">
      <c r="A1803" s="2">
        <v>1801</v>
      </c>
      <c r="B1803">
        <v>358.73</v>
      </c>
    </row>
    <row r="1804" spans="1:2" x14ac:dyDescent="0.25">
      <c r="A1804" s="2">
        <v>1802</v>
      </c>
      <c r="B1804">
        <v>360.6</v>
      </c>
    </row>
    <row r="1805" spans="1:2" x14ac:dyDescent="0.25">
      <c r="A1805" s="2">
        <v>1803</v>
      </c>
      <c r="B1805">
        <v>362.47</v>
      </c>
    </row>
    <row r="1806" spans="1:2" x14ac:dyDescent="0.25">
      <c r="A1806" s="2">
        <v>1804</v>
      </c>
      <c r="B1806">
        <v>364.33</v>
      </c>
    </row>
    <row r="1807" spans="1:2" x14ac:dyDescent="0.25">
      <c r="A1807" s="2">
        <v>1805</v>
      </c>
      <c r="B1807">
        <v>366.2</v>
      </c>
    </row>
    <row r="1808" spans="1:2" x14ac:dyDescent="0.25">
      <c r="A1808" s="2">
        <v>1806</v>
      </c>
      <c r="B1808">
        <v>368.07</v>
      </c>
    </row>
    <row r="1809" spans="1:2" x14ac:dyDescent="0.25">
      <c r="A1809" s="2">
        <v>1807</v>
      </c>
      <c r="B1809">
        <v>369.93</v>
      </c>
    </row>
    <row r="1810" spans="1:2" x14ac:dyDescent="0.25">
      <c r="A1810" s="2">
        <v>1808</v>
      </c>
      <c r="B1810">
        <v>371.8</v>
      </c>
    </row>
    <row r="1811" spans="1:2" x14ac:dyDescent="0.25">
      <c r="A1811" s="2">
        <v>1809</v>
      </c>
      <c r="B1811">
        <v>373.67</v>
      </c>
    </row>
    <row r="1812" spans="1:2" x14ac:dyDescent="0.25">
      <c r="A1812" s="2">
        <v>1810</v>
      </c>
      <c r="B1812">
        <v>375.53</v>
      </c>
    </row>
    <row r="1813" spans="1:2" x14ac:dyDescent="0.25">
      <c r="A1813" s="2">
        <v>1811</v>
      </c>
      <c r="B1813">
        <v>377.4</v>
      </c>
    </row>
    <row r="1814" spans="1:2" x14ac:dyDescent="0.25">
      <c r="A1814" s="2">
        <v>1812</v>
      </c>
      <c r="B1814">
        <v>379.27</v>
      </c>
    </row>
    <row r="1815" spans="1:2" x14ac:dyDescent="0.25">
      <c r="A1815" s="2">
        <v>1813</v>
      </c>
      <c r="B1815">
        <v>381.13</v>
      </c>
    </row>
    <row r="1816" spans="1:2" x14ac:dyDescent="0.25">
      <c r="A1816" s="2">
        <v>1814</v>
      </c>
      <c r="B1816">
        <v>383</v>
      </c>
    </row>
    <row r="1817" spans="1:2" x14ac:dyDescent="0.25">
      <c r="A1817" s="2">
        <v>1815</v>
      </c>
      <c r="B1817">
        <v>384.87</v>
      </c>
    </row>
    <row r="1818" spans="1:2" x14ac:dyDescent="0.25">
      <c r="A1818" s="2">
        <v>1816</v>
      </c>
      <c r="B1818">
        <v>386.73</v>
      </c>
    </row>
    <row r="1819" spans="1:2" x14ac:dyDescent="0.25">
      <c r="A1819" s="2">
        <v>1817</v>
      </c>
      <c r="B1819">
        <v>388.6</v>
      </c>
    </row>
    <row r="1820" spans="1:2" x14ac:dyDescent="0.25">
      <c r="A1820" s="2">
        <v>1818</v>
      </c>
      <c r="B1820">
        <v>390.47</v>
      </c>
    </row>
    <row r="1821" spans="1:2" x14ac:dyDescent="0.25">
      <c r="A1821" s="2">
        <v>1819</v>
      </c>
      <c r="B1821">
        <v>392.33</v>
      </c>
    </row>
    <row r="1822" spans="1:2" x14ac:dyDescent="0.25">
      <c r="A1822" s="2">
        <v>1820</v>
      </c>
      <c r="B1822">
        <v>394.2</v>
      </c>
    </row>
    <row r="1823" spans="1:2" x14ac:dyDescent="0.25">
      <c r="A1823" s="2">
        <v>1821</v>
      </c>
      <c r="B1823">
        <v>396.07</v>
      </c>
    </row>
    <row r="1824" spans="1:2" x14ac:dyDescent="0.25">
      <c r="A1824" s="2">
        <v>1822</v>
      </c>
      <c r="B1824">
        <v>397.93</v>
      </c>
    </row>
    <row r="1825" spans="1:2" x14ac:dyDescent="0.25">
      <c r="A1825" s="2">
        <v>1823</v>
      </c>
      <c r="B1825">
        <v>399.8</v>
      </c>
    </row>
    <row r="1826" spans="1:2" x14ac:dyDescent="0.25">
      <c r="A1826" s="2">
        <v>1824</v>
      </c>
      <c r="B1826">
        <v>401.67</v>
      </c>
    </row>
    <row r="1827" spans="1:2" x14ac:dyDescent="0.25">
      <c r="A1827" s="2">
        <v>1825</v>
      </c>
      <c r="B1827">
        <v>403.53</v>
      </c>
    </row>
    <row r="1828" spans="1:2" x14ac:dyDescent="0.25">
      <c r="A1828" s="2">
        <v>1826</v>
      </c>
      <c r="B1828">
        <v>405.4</v>
      </c>
    </row>
    <row r="1829" spans="1:2" x14ac:dyDescent="0.25">
      <c r="A1829" s="2">
        <v>1827</v>
      </c>
      <c r="B1829">
        <v>407.27</v>
      </c>
    </row>
    <row r="1830" spans="1:2" x14ac:dyDescent="0.25">
      <c r="A1830" s="2">
        <v>1828</v>
      </c>
      <c r="B1830">
        <v>409.13</v>
      </c>
    </row>
    <row r="1831" spans="1:2" x14ac:dyDescent="0.25">
      <c r="A1831" s="2">
        <v>1829</v>
      </c>
      <c r="B1831">
        <v>411</v>
      </c>
    </row>
    <row r="1832" spans="1:2" x14ac:dyDescent="0.25">
      <c r="A1832" s="2">
        <v>1830</v>
      </c>
      <c r="B1832">
        <v>406.71</v>
      </c>
    </row>
    <row r="1833" spans="1:2" x14ac:dyDescent="0.25">
      <c r="A1833" s="2">
        <v>1831</v>
      </c>
      <c r="B1833">
        <v>402.43</v>
      </c>
    </row>
    <row r="1834" spans="1:2" x14ac:dyDescent="0.25">
      <c r="A1834" s="2">
        <v>1832</v>
      </c>
      <c r="B1834">
        <v>398.14</v>
      </c>
    </row>
    <row r="1835" spans="1:2" x14ac:dyDescent="0.25">
      <c r="A1835" s="2">
        <v>1833</v>
      </c>
      <c r="B1835">
        <v>393.86</v>
      </c>
    </row>
    <row r="1836" spans="1:2" x14ac:dyDescent="0.25">
      <c r="A1836" s="2">
        <v>1834</v>
      </c>
      <c r="B1836">
        <v>389.57</v>
      </c>
    </row>
    <row r="1837" spans="1:2" x14ac:dyDescent="0.25">
      <c r="A1837" s="2">
        <v>1835</v>
      </c>
      <c r="B1837">
        <v>385.29</v>
      </c>
    </row>
    <row r="1838" spans="1:2" x14ac:dyDescent="0.25">
      <c r="A1838" s="2">
        <v>1836</v>
      </c>
      <c r="B1838">
        <v>381</v>
      </c>
    </row>
    <row r="1839" spans="1:2" x14ac:dyDescent="0.25">
      <c r="A1839" s="2">
        <v>1837</v>
      </c>
      <c r="B1839">
        <v>376.71</v>
      </c>
    </row>
    <row r="1840" spans="1:2" x14ac:dyDescent="0.25">
      <c r="A1840" s="2">
        <v>1838</v>
      </c>
      <c r="B1840">
        <v>372.43</v>
      </c>
    </row>
    <row r="1841" spans="1:2" x14ac:dyDescent="0.25">
      <c r="A1841" s="2">
        <v>1839</v>
      </c>
      <c r="B1841">
        <v>368.14</v>
      </c>
    </row>
    <row r="1842" spans="1:2" x14ac:dyDescent="0.25">
      <c r="A1842" s="2">
        <v>1840</v>
      </c>
      <c r="B1842">
        <v>363.86</v>
      </c>
    </row>
    <row r="1843" spans="1:2" x14ac:dyDescent="0.25">
      <c r="A1843" s="2">
        <v>1841</v>
      </c>
      <c r="B1843">
        <v>359.57</v>
      </c>
    </row>
    <row r="1844" spans="1:2" x14ac:dyDescent="0.25">
      <c r="A1844" s="2">
        <v>1842</v>
      </c>
      <c r="B1844">
        <v>355.29</v>
      </c>
    </row>
    <row r="1845" spans="1:2" x14ac:dyDescent="0.25">
      <c r="A1845" s="2">
        <v>1843</v>
      </c>
      <c r="B1845">
        <v>351</v>
      </c>
    </row>
    <row r="1846" spans="1:2" x14ac:dyDescent="0.25">
      <c r="A1846" s="2">
        <v>1844</v>
      </c>
      <c r="B1846">
        <v>335.57</v>
      </c>
    </row>
    <row r="1847" spans="1:2" x14ac:dyDescent="0.25">
      <c r="A1847" s="2">
        <v>1845</v>
      </c>
      <c r="B1847">
        <v>320.14</v>
      </c>
    </row>
    <row r="1848" spans="1:2" x14ac:dyDescent="0.25">
      <c r="A1848" s="2">
        <v>1846</v>
      </c>
      <c r="B1848">
        <v>304.70999999999998</v>
      </c>
    </row>
    <row r="1849" spans="1:2" x14ac:dyDescent="0.25">
      <c r="A1849" s="2">
        <v>1847</v>
      </c>
      <c r="B1849">
        <v>289.29000000000002</v>
      </c>
    </row>
    <row r="1850" spans="1:2" x14ac:dyDescent="0.25">
      <c r="A1850" s="2">
        <v>1848</v>
      </c>
      <c r="B1850">
        <v>273.86</v>
      </c>
    </row>
    <row r="1851" spans="1:2" x14ac:dyDescent="0.25">
      <c r="A1851" s="2">
        <v>1849</v>
      </c>
      <c r="B1851">
        <v>258.43</v>
      </c>
    </row>
    <row r="1852" spans="1:2" x14ac:dyDescent="0.25">
      <c r="A1852" s="2">
        <v>1850</v>
      </c>
      <c r="B1852">
        <v>243</v>
      </c>
    </row>
    <row r="1853" spans="1:2" x14ac:dyDescent="0.25">
      <c r="A1853" s="2">
        <v>1851</v>
      </c>
      <c r="B1853">
        <v>249.12</v>
      </c>
    </row>
    <row r="1854" spans="1:2" x14ac:dyDescent="0.25">
      <c r="A1854" s="2">
        <v>1852</v>
      </c>
      <c r="B1854">
        <v>255.25</v>
      </c>
    </row>
    <row r="1855" spans="1:2" x14ac:dyDescent="0.25">
      <c r="A1855" s="2">
        <v>1853</v>
      </c>
      <c r="B1855">
        <v>261.38</v>
      </c>
    </row>
    <row r="1856" spans="1:2" x14ac:dyDescent="0.25">
      <c r="A1856" s="2">
        <v>1854</v>
      </c>
      <c r="B1856">
        <v>267.5</v>
      </c>
    </row>
    <row r="1857" spans="1:2" x14ac:dyDescent="0.25">
      <c r="A1857" s="2">
        <v>1855</v>
      </c>
      <c r="B1857">
        <v>273.62</v>
      </c>
    </row>
    <row r="1858" spans="1:2" x14ac:dyDescent="0.25">
      <c r="A1858" s="2">
        <v>1856</v>
      </c>
      <c r="B1858">
        <v>279.75</v>
      </c>
    </row>
    <row r="1859" spans="1:2" x14ac:dyDescent="0.25">
      <c r="A1859" s="2">
        <v>1857</v>
      </c>
      <c r="B1859">
        <v>285.88</v>
      </c>
    </row>
    <row r="1860" spans="1:2" x14ac:dyDescent="0.25">
      <c r="A1860" s="2">
        <v>1858</v>
      </c>
      <c r="B1860">
        <v>292</v>
      </c>
    </row>
    <row r="1861" spans="1:2" x14ac:dyDescent="0.25">
      <c r="A1861" s="2">
        <v>1859</v>
      </c>
      <c r="B1861">
        <v>299.17</v>
      </c>
    </row>
    <row r="1862" spans="1:2" x14ac:dyDescent="0.25">
      <c r="A1862" s="2">
        <v>1860</v>
      </c>
      <c r="B1862">
        <v>306.33</v>
      </c>
    </row>
    <row r="1863" spans="1:2" x14ac:dyDescent="0.25">
      <c r="A1863" s="2">
        <v>1861</v>
      </c>
      <c r="B1863">
        <v>313.5</v>
      </c>
    </row>
    <row r="1864" spans="1:2" x14ac:dyDescent="0.25">
      <c r="A1864" s="2">
        <v>1862</v>
      </c>
      <c r="B1864">
        <v>320.67</v>
      </c>
    </row>
    <row r="1865" spans="1:2" x14ac:dyDescent="0.25">
      <c r="A1865" s="2">
        <v>1863</v>
      </c>
      <c r="B1865">
        <v>327.83</v>
      </c>
    </row>
    <row r="1866" spans="1:2" x14ac:dyDescent="0.25">
      <c r="A1866" s="2">
        <v>1864</v>
      </c>
      <c r="B1866">
        <v>335</v>
      </c>
    </row>
    <row r="1867" spans="1:2" x14ac:dyDescent="0.25">
      <c r="A1867" s="2">
        <v>1865</v>
      </c>
      <c r="B1867">
        <v>342.17</v>
      </c>
    </row>
    <row r="1868" spans="1:2" x14ac:dyDescent="0.25">
      <c r="A1868" s="2">
        <v>1866</v>
      </c>
      <c r="B1868">
        <v>349.33</v>
      </c>
    </row>
    <row r="1869" spans="1:2" x14ac:dyDescent="0.25">
      <c r="A1869" s="2">
        <v>1867</v>
      </c>
      <c r="B1869">
        <v>356.5</v>
      </c>
    </row>
    <row r="1870" spans="1:2" x14ac:dyDescent="0.25">
      <c r="A1870" s="2">
        <v>1868</v>
      </c>
      <c r="B1870">
        <v>363.67</v>
      </c>
    </row>
    <row r="1871" spans="1:2" x14ac:dyDescent="0.25">
      <c r="A1871" s="2">
        <v>1869</v>
      </c>
      <c r="B1871">
        <v>370.83</v>
      </c>
    </row>
    <row r="1872" spans="1:2" x14ac:dyDescent="0.25">
      <c r="A1872" s="2">
        <v>1870</v>
      </c>
      <c r="B1872">
        <v>378</v>
      </c>
    </row>
    <row r="1873" spans="1:2" x14ac:dyDescent="0.25">
      <c r="A1873" s="2">
        <v>1871</v>
      </c>
      <c r="B1873">
        <v>378.22</v>
      </c>
    </row>
    <row r="1874" spans="1:2" x14ac:dyDescent="0.25">
      <c r="A1874" s="2">
        <v>1872</v>
      </c>
      <c r="B1874">
        <v>378.45</v>
      </c>
    </row>
    <row r="1875" spans="1:2" x14ac:dyDescent="0.25">
      <c r="A1875" s="2">
        <v>1873</v>
      </c>
      <c r="B1875">
        <v>378.67</v>
      </c>
    </row>
    <row r="1876" spans="1:2" x14ac:dyDescent="0.25">
      <c r="A1876" s="2">
        <v>1874</v>
      </c>
      <c r="B1876">
        <v>378.9</v>
      </c>
    </row>
    <row r="1877" spans="1:2" x14ac:dyDescent="0.25">
      <c r="A1877" s="2">
        <v>1875</v>
      </c>
      <c r="B1877">
        <v>379.12</v>
      </c>
    </row>
    <row r="1878" spans="1:2" x14ac:dyDescent="0.25">
      <c r="A1878" s="2">
        <v>1876</v>
      </c>
      <c r="B1878">
        <v>379.34</v>
      </c>
    </row>
    <row r="1879" spans="1:2" x14ac:dyDescent="0.25">
      <c r="A1879" s="2">
        <v>1877</v>
      </c>
      <c r="B1879">
        <v>379.57</v>
      </c>
    </row>
    <row r="1880" spans="1:2" x14ac:dyDescent="0.25">
      <c r="A1880" s="2">
        <v>1878</v>
      </c>
      <c r="B1880">
        <v>379.79</v>
      </c>
    </row>
    <row r="1881" spans="1:2" x14ac:dyDescent="0.25">
      <c r="A1881" s="2">
        <v>1879</v>
      </c>
      <c r="B1881">
        <v>380.02</v>
      </c>
    </row>
    <row r="1882" spans="1:2" x14ac:dyDescent="0.25">
      <c r="A1882" s="2">
        <v>1880</v>
      </c>
      <c r="B1882">
        <v>380.24</v>
      </c>
    </row>
    <row r="1883" spans="1:2" x14ac:dyDescent="0.25">
      <c r="A1883" s="2">
        <v>1881</v>
      </c>
      <c r="B1883">
        <v>380.47</v>
      </c>
    </row>
    <row r="1884" spans="1:2" x14ac:dyDescent="0.25">
      <c r="A1884" s="2">
        <v>1882</v>
      </c>
      <c r="B1884">
        <v>380.69</v>
      </c>
    </row>
    <row r="1885" spans="1:2" x14ac:dyDescent="0.25">
      <c r="A1885" s="2">
        <v>1883</v>
      </c>
      <c r="B1885">
        <v>380.91</v>
      </c>
    </row>
    <row r="1886" spans="1:2" x14ac:dyDescent="0.25">
      <c r="A1886" s="2">
        <v>1884</v>
      </c>
      <c r="B1886">
        <v>381.14</v>
      </c>
    </row>
    <row r="1887" spans="1:2" x14ac:dyDescent="0.25">
      <c r="A1887" s="2">
        <v>1885</v>
      </c>
      <c r="B1887">
        <v>381.36</v>
      </c>
    </row>
    <row r="1888" spans="1:2" x14ac:dyDescent="0.25">
      <c r="A1888" s="2">
        <v>1886</v>
      </c>
      <c r="B1888">
        <v>381.59</v>
      </c>
    </row>
    <row r="1889" spans="1:2" x14ac:dyDescent="0.25">
      <c r="A1889" s="2">
        <v>1887</v>
      </c>
      <c r="B1889">
        <v>381.81</v>
      </c>
    </row>
    <row r="1890" spans="1:2" x14ac:dyDescent="0.25">
      <c r="A1890" s="2">
        <v>1888</v>
      </c>
      <c r="B1890">
        <v>382.03</v>
      </c>
    </row>
    <row r="1891" spans="1:2" x14ac:dyDescent="0.25">
      <c r="A1891" s="2">
        <v>1889</v>
      </c>
      <c r="B1891">
        <v>382.26</v>
      </c>
    </row>
    <row r="1892" spans="1:2" x14ac:dyDescent="0.25">
      <c r="A1892" s="2">
        <v>1890</v>
      </c>
      <c r="B1892">
        <v>382.48</v>
      </c>
    </row>
    <row r="1893" spans="1:2" x14ac:dyDescent="0.25">
      <c r="A1893" s="2">
        <v>1891</v>
      </c>
      <c r="B1893">
        <v>382.71</v>
      </c>
    </row>
    <row r="1894" spans="1:2" x14ac:dyDescent="0.25">
      <c r="A1894" s="2">
        <v>1892</v>
      </c>
      <c r="B1894">
        <v>382.93</v>
      </c>
    </row>
    <row r="1895" spans="1:2" x14ac:dyDescent="0.25">
      <c r="A1895" s="2">
        <v>1893</v>
      </c>
      <c r="B1895">
        <v>383.16</v>
      </c>
    </row>
    <row r="1896" spans="1:2" x14ac:dyDescent="0.25">
      <c r="A1896" s="2">
        <v>1894</v>
      </c>
      <c r="B1896">
        <v>383.38</v>
      </c>
    </row>
    <row r="1897" spans="1:2" x14ac:dyDescent="0.25">
      <c r="A1897" s="2">
        <v>1895</v>
      </c>
      <c r="B1897">
        <v>383.6</v>
      </c>
    </row>
    <row r="1898" spans="1:2" x14ac:dyDescent="0.25">
      <c r="A1898" s="2">
        <v>1896</v>
      </c>
      <c r="B1898">
        <v>383.83</v>
      </c>
    </row>
    <row r="1899" spans="1:2" x14ac:dyDescent="0.25">
      <c r="A1899" s="2">
        <v>1897</v>
      </c>
      <c r="B1899">
        <v>384.05</v>
      </c>
    </row>
    <row r="1900" spans="1:2" x14ac:dyDescent="0.25">
      <c r="A1900" s="2">
        <v>1898</v>
      </c>
      <c r="B1900">
        <v>384.28</v>
      </c>
    </row>
    <row r="1901" spans="1:2" x14ac:dyDescent="0.25">
      <c r="A1901" s="2">
        <v>1899</v>
      </c>
      <c r="B1901">
        <v>384.5</v>
      </c>
    </row>
    <row r="1902" spans="1:2" x14ac:dyDescent="0.25">
      <c r="A1902" s="2">
        <v>1900</v>
      </c>
      <c r="B1902">
        <v>384.72</v>
      </c>
    </row>
    <row r="1903" spans="1:2" x14ac:dyDescent="0.25">
      <c r="A1903" s="2">
        <v>1901</v>
      </c>
      <c r="B1903">
        <v>384.95</v>
      </c>
    </row>
    <row r="1904" spans="1:2" x14ac:dyDescent="0.25">
      <c r="A1904" s="2">
        <v>1902</v>
      </c>
      <c r="B1904">
        <v>385.17</v>
      </c>
    </row>
    <row r="1905" spans="1:2" x14ac:dyDescent="0.25">
      <c r="A1905" s="2">
        <v>1903</v>
      </c>
      <c r="B1905">
        <v>385.4</v>
      </c>
    </row>
    <row r="1906" spans="1:2" x14ac:dyDescent="0.25">
      <c r="A1906" s="2">
        <v>1904</v>
      </c>
      <c r="B1906">
        <v>385.62</v>
      </c>
    </row>
    <row r="1907" spans="1:2" x14ac:dyDescent="0.25">
      <c r="A1907" s="2">
        <v>1905</v>
      </c>
      <c r="B1907">
        <v>385.84</v>
      </c>
    </row>
    <row r="1908" spans="1:2" x14ac:dyDescent="0.25">
      <c r="A1908" s="2">
        <v>1906</v>
      </c>
      <c r="B1908">
        <v>386.07</v>
      </c>
    </row>
    <row r="1909" spans="1:2" x14ac:dyDescent="0.25">
      <c r="A1909" s="2">
        <v>1907</v>
      </c>
      <c r="B1909">
        <v>386.29</v>
      </c>
    </row>
    <row r="1910" spans="1:2" x14ac:dyDescent="0.25">
      <c r="A1910" s="2">
        <v>1908</v>
      </c>
      <c r="B1910">
        <v>386.52</v>
      </c>
    </row>
    <row r="1911" spans="1:2" x14ac:dyDescent="0.25">
      <c r="A1911" s="2">
        <v>1909</v>
      </c>
      <c r="B1911">
        <v>386.74</v>
      </c>
    </row>
    <row r="1912" spans="1:2" x14ac:dyDescent="0.25">
      <c r="A1912" s="2">
        <v>1910</v>
      </c>
      <c r="B1912">
        <v>386.97</v>
      </c>
    </row>
    <row r="1913" spans="1:2" x14ac:dyDescent="0.25">
      <c r="A1913" s="2">
        <v>1911</v>
      </c>
      <c r="B1913">
        <v>387.19</v>
      </c>
    </row>
    <row r="1914" spans="1:2" x14ac:dyDescent="0.25">
      <c r="A1914" s="2">
        <v>1912</v>
      </c>
      <c r="B1914">
        <v>387.41</v>
      </c>
    </row>
    <row r="1915" spans="1:2" x14ac:dyDescent="0.25">
      <c r="A1915" s="2">
        <v>1913</v>
      </c>
      <c r="B1915">
        <v>387.64</v>
      </c>
    </row>
    <row r="1916" spans="1:2" x14ac:dyDescent="0.25">
      <c r="A1916" s="2">
        <v>1914</v>
      </c>
      <c r="B1916">
        <v>387.86</v>
      </c>
    </row>
    <row r="1917" spans="1:2" x14ac:dyDescent="0.25">
      <c r="A1917" s="2">
        <v>1915</v>
      </c>
      <c r="B1917">
        <v>388.09</v>
      </c>
    </row>
    <row r="1918" spans="1:2" x14ac:dyDescent="0.25">
      <c r="A1918" s="2">
        <v>1916</v>
      </c>
      <c r="B1918">
        <v>388.31</v>
      </c>
    </row>
    <row r="1919" spans="1:2" x14ac:dyDescent="0.25">
      <c r="A1919" s="2">
        <v>1917</v>
      </c>
      <c r="B1919">
        <v>388.53</v>
      </c>
    </row>
    <row r="1920" spans="1:2" x14ac:dyDescent="0.25">
      <c r="A1920" s="2">
        <v>1918</v>
      </c>
      <c r="B1920">
        <v>388.76</v>
      </c>
    </row>
    <row r="1921" spans="1:2" x14ac:dyDescent="0.25">
      <c r="A1921" s="2">
        <v>1919</v>
      </c>
      <c r="B1921">
        <v>388.98</v>
      </c>
    </row>
    <row r="1922" spans="1:2" x14ac:dyDescent="0.25">
      <c r="A1922" s="2">
        <v>1920</v>
      </c>
      <c r="B1922">
        <v>389.21</v>
      </c>
    </row>
    <row r="1923" spans="1:2" x14ac:dyDescent="0.25">
      <c r="A1923" s="2">
        <v>1921</v>
      </c>
      <c r="B1923">
        <v>389.43</v>
      </c>
    </row>
    <row r="1924" spans="1:2" x14ac:dyDescent="0.25">
      <c r="A1924" s="2">
        <v>1922</v>
      </c>
      <c r="B1924">
        <v>389.66</v>
      </c>
    </row>
    <row r="1925" spans="1:2" x14ac:dyDescent="0.25">
      <c r="A1925" s="2">
        <v>1923</v>
      </c>
      <c r="B1925">
        <v>389.88</v>
      </c>
    </row>
    <row r="1926" spans="1:2" x14ac:dyDescent="0.25">
      <c r="A1926" s="2">
        <v>1924</v>
      </c>
      <c r="B1926">
        <v>390.1</v>
      </c>
    </row>
    <row r="1927" spans="1:2" x14ac:dyDescent="0.25">
      <c r="A1927" s="2">
        <v>1925</v>
      </c>
      <c r="B1927">
        <v>390.33</v>
      </c>
    </row>
    <row r="1928" spans="1:2" x14ac:dyDescent="0.25">
      <c r="A1928" s="2">
        <v>1926</v>
      </c>
      <c r="B1928">
        <v>390.55</v>
      </c>
    </row>
    <row r="1929" spans="1:2" x14ac:dyDescent="0.25">
      <c r="A1929" s="2">
        <v>1927</v>
      </c>
      <c r="B1929">
        <v>390.78</v>
      </c>
    </row>
    <row r="1930" spans="1:2" x14ac:dyDescent="0.25">
      <c r="A1930" s="2">
        <v>1928</v>
      </c>
      <c r="B1930">
        <v>391</v>
      </c>
    </row>
    <row r="1931" spans="1:2" x14ac:dyDescent="0.25">
      <c r="A1931" s="2">
        <v>1929</v>
      </c>
      <c r="B1931">
        <v>196</v>
      </c>
    </row>
    <row r="1932" spans="1:2" x14ac:dyDescent="0.25">
      <c r="A1932" s="2">
        <v>1930</v>
      </c>
      <c r="B1932">
        <v>178</v>
      </c>
    </row>
    <row r="1933" spans="1:2" x14ac:dyDescent="0.25">
      <c r="A1933" s="2">
        <v>1931</v>
      </c>
      <c r="B1933">
        <v>178</v>
      </c>
    </row>
    <row r="1934" spans="1:2" x14ac:dyDescent="0.25">
      <c r="A1934" s="2">
        <v>1932</v>
      </c>
      <c r="B1934">
        <v>179</v>
      </c>
    </row>
    <row r="1935" spans="1:2" x14ac:dyDescent="0.25">
      <c r="A1935" s="2">
        <v>1933</v>
      </c>
      <c r="B1935">
        <v>181</v>
      </c>
    </row>
    <row r="1936" spans="1:2" x14ac:dyDescent="0.25">
      <c r="A1936" s="2">
        <v>1934</v>
      </c>
      <c r="B1936">
        <v>180</v>
      </c>
    </row>
    <row r="1937" spans="1:2" x14ac:dyDescent="0.25">
      <c r="A1937" s="2">
        <v>1935</v>
      </c>
      <c r="B1937">
        <v>180</v>
      </c>
    </row>
    <row r="1938" spans="1:2" x14ac:dyDescent="0.25">
      <c r="A1938" s="2">
        <v>1936</v>
      </c>
      <c r="B1938">
        <v>180</v>
      </c>
    </row>
    <row r="1939" spans="1:2" x14ac:dyDescent="0.25">
      <c r="A1939" s="2">
        <v>1937</v>
      </c>
      <c r="B1939">
        <v>179</v>
      </c>
    </row>
    <row r="1940" spans="1:2" x14ac:dyDescent="0.25">
      <c r="A1940" s="2">
        <v>1938</v>
      </c>
      <c r="B1940">
        <v>179</v>
      </c>
    </row>
    <row r="1941" spans="1:2" x14ac:dyDescent="0.25">
      <c r="A1941" s="2">
        <v>1939</v>
      </c>
      <c r="B1941">
        <v>180</v>
      </c>
    </row>
    <row r="1942" spans="1:2" x14ac:dyDescent="0.25">
      <c r="A1942" s="2">
        <v>1940</v>
      </c>
      <c r="B1942">
        <v>180</v>
      </c>
    </row>
    <row r="1943" spans="1:2" x14ac:dyDescent="0.25">
      <c r="A1943" s="2">
        <v>1941</v>
      </c>
      <c r="B1943">
        <v>194.2</v>
      </c>
    </row>
    <row r="1944" spans="1:2" x14ac:dyDescent="0.25">
      <c r="A1944" s="2">
        <v>1942</v>
      </c>
      <c r="B1944">
        <v>208.4</v>
      </c>
    </row>
    <row r="1945" spans="1:2" x14ac:dyDescent="0.25">
      <c r="A1945" s="2">
        <v>1943</v>
      </c>
      <c r="B1945">
        <v>222.6</v>
      </c>
    </row>
    <row r="1946" spans="1:2" x14ac:dyDescent="0.25">
      <c r="A1946" s="2">
        <v>1944</v>
      </c>
      <c r="B1946">
        <v>236.8</v>
      </c>
    </row>
    <row r="1947" spans="1:2" x14ac:dyDescent="0.25">
      <c r="A1947" s="2">
        <v>1945</v>
      </c>
      <c r="B1947">
        <v>251</v>
      </c>
    </row>
    <row r="1948" spans="1:2" x14ac:dyDescent="0.25">
      <c r="A1948" s="2">
        <v>1946</v>
      </c>
      <c r="B1948">
        <v>265.2</v>
      </c>
    </row>
    <row r="1949" spans="1:2" x14ac:dyDescent="0.25">
      <c r="A1949" s="2">
        <v>1947</v>
      </c>
      <c r="B1949">
        <v>279.39999999999998</v>
      </c>
    </row>
    <row r="1950" spans="1:2" x14ac:dyDescent="0.25">
      <c r="A1950" s="2">
        <v>1948</v>
      </c>
      <c r="B1950">
        <v>293.60000000000002</v>
      </c>
    </row>
    <row r="1951" spans="1:2" x14ac:dyDescent="0.25">
      <c r="A1951" s="2">
        <v>1949</v>
      </c>
      <c r="B1951">
        <v>307.8</v>
      </c>
    </row>
    <row r="1952" spans="1:2" x14ac:dyDescent="0.25">
      <c r="A1952" s="2">
        <v>1950</v>
      </c>
      <c r="B1952">
        <v>322</v>
      </c>
    </row>
    <row r="1953" spans="1:2" x14ac:dyDescent="0.25">
      <c r="A1953" s="2">
        <v>1951</v>
      </c>
      <c r="B1953">
        <v>321.17</v>
      </c>
    </row>
    <row r="1954" spans="1:2" x14ac:dyDescent="0.25">
      <c r="A1954" s="2">
        <v>1952</v>
      </c>
      <c r="B1954">
        <v>320.33999999999997</v>
      </c>
    </row>
    <row r="1955" spans="1:2" x14ac:dyDescent="0.25">
      <c r="A1955" s="2">
        <v>1953</v>
      </c>
      <c r="B1955">
        <v>319.52</v>
      </c>
    </row>
    <row r="1956" spans="1:2" x14ac:dyDescent="0.25">
      <c r="A1956" s="2">
        <v>1954</v>
      </c>
      <c r="B1956">
        <v>318.69</v>
      </c>
    </row>
    <row r="1957" spans="1:2" x14ac:dyDescent="0.25">
      <c r="A1957" s="2">
        <v>1955</v>
      </c>
      <c r="B1957">
        <v>317.86</v>
      </c>
    </row>
    <row r="1958" spans="1:2" x14ac:dyDescent="0.25">
      <c r="A1958" s="2">
        <v>1956</v>
      </c>
      <c r="B1958">
        <v>317.02999999999997</v>
      </c>
    </row>
    <row r="1959" spans="1:2" x14ac:dyDescent="0.25">
      <c r="A1959" s="2">
        <v>1957</v>
      </c>
      <c r="B1959">
        <v>316.20999999999998</v>
      </c>
    </row>
    <row r="1960" spans="1:2" x14ac:dyDescent="0.25">
      <c r="A1960" s="2">
        <v>1958</v>
      </c>
      <c r="B1960">
        <v>315.38</v>
      </c>
    </row>
    <row r="1961" spans="1:2" x14ac:dyDescent="0.25">
      <c r="A1961" s="2">
        <v>1959</v>
      </c>
      <c r="B1961">
        <v>314.55</v>
      </c>
    </row>
    <row r="1962" spans="1:2" x14ac:dyDescent="0.25">
      <c r="A1962" s="2">
        <v>1960</v>
      </c>
      <c r="B1962">
        <v>313.72000000000003</v>
      </c>
    </row>
    <row r="1963" spans="1:2" x14ac:dyDescent="0.25">
      <c r="A1963" s="2">
        <v>1961</v>
      </c>
      <c r="B1963">
        <v>312.89999999999998</v>
      </c>
    </row>
    <row r="1964" spans="1:2" x14ac:dyDescent="0.25">
      <c r="A1964" s="2">
        <v>1962</v>
      </c>
      <c r="B1964">
        <v>312.07</v>
      </c>
    </row>
    <row r="1965" spans="1:2" x14ac:dyDescent="0.25">
      <c r="A1965" s="2">
        <v>1963</v>
      </c>
      <c r="B1965">
        <v>311.24</v>
      </c>
    </row>
    <row r="1966" spans="1:2" x14ac:dyDescent="0.25">
      <c r="A1966" s="2">
        <v>1964</v>
      </c>
      <c r="B1966">
        <v>310.41000000000003</v>
      </c>
    </row>
    <row r="1967" spans="1:2" x14ac:dyDescent="0.25">
      <c r="A1967" s="2">
        <v>1965</v>
      </c>
      <c r="B1967">
        <v>309.58999999999997</v>
      </c>
    </row>
    <row r="1968" spans="1:2" x14ac:dyDescent="0.25">
      <c r="A1968" s="2">
        <v>1966</v>
      </c>
      <c r="B1968">
        <v>308.76</v>
      </c>
    </row>
    <row r="1969" spans="1:2" x14ac:dyDescent="0.25">
      <c r="A1969" s="2">
        <v>1967</v>
      </c>
      <c r="B1969">
        <v>307.93</v>
      </c>
    </row>
    <row r="1970" spans="1:2" x14ac:dyDescent="0.25">
      <c r="A1970" s="2">
        <v>1968</v>
      </c>
      <c r="B1970">
        <v>307.10000000000002</v>
      </c>
    </row>
    <row r="1971" spans="1:2" x14ac:dyDescent="0.25">
      <c r="A1971" s="2">
        <v>1969</v>
      </c>
      <c r="B1971">
        <v>306.27999999999997</v>
      </c>
    </row>
    <row r="1972" spans="1:2" x14ac:dyDescent="0.25">
      <c r="A1972" s="2">
        <v>1970</v>
      </c>
      <c r="B1972">
        <v>305.45</v>
      </c>
    </row>
    <row r="1973" spans="1:2" x14ac:dyDescent="0.25">
      <c r="A1973" s="2">
        <v>1971</v>
      </c>
      <c r="B1973">
        <v>304.62</v>
      </c>
    </row>
    <row r="1974" spans="1:2" x14ac:dyDescent="0.25">
      <c r="A1974" s="2">
        <v>1972</v>
      </c>
      <c r="B1974">
        <v>303.79000000000002</v>
      </c>
    </row>
    <row r="1975" spans="1:2" x14ac:dyDescent="0.25">
      <c r="A1975" s="2">
        <v>1973</v>
      </c>
      <c r="B1975">
        <v>302.97000000000003</v>
      </c>
    </row>
    <row r="1976" spans="1:2" x14ac:dyDescent="0.25">
      <c r="A1976" s="2">
        <v>1974</v>
      </c>
      <c r="B1976">
        <v>302.14</v>
      </c>
    </row>
    <row r="1977" spans="1:2" x14ac:dyDescent="0.25">
      <c r="A1977" s="2">
        <v>1975</v>
      </c>
      <c r="B1977">
        <v>301.31</v>
      </c>
    </row>
    <row r="1978" spans="1:2" x14ac:dyDescent="0.25">
      <c r="A1978" s="2">
        <v>1976</v>
      </c>
      <c r="B1978">
        <v>300.48</v>
      </c>
    </row>
    <row r="1979" spans="1:2" x14ac:dyDescent="0.25">
      <c r="A1979" s="2">
        <v>1977</v>
      </c>
      <c r="B1979">
        <v>299.66000000000003</v>
      </c>
    </row>
    <row r="1980" spans="1:2" x14ac:dyDescent="0.25">
      <c r="A1980" s="2">
        <v>1978</v>
      </c>
      <c r="B1980">
        <v>298.83</v>
      </c>
    </row>
    <row r="1981" spans="1:2" x14ac:dyDescent="0.25">
      <c r="A1981" s="2">
        <v>1979</v>
      </c>
      <c r="B1981">
        <v>298</v>
      </c>
    </row>
    <row r="1982" spans="1:2" x14ac:dyDescent="0.25">
      <c r="A1982" s="2">
        <v>1980</v>
      </c>
      <c r="B1982">
        <v>297.17</v>
      </c>
    </row>
    <row r="1983" spans="1:2" x14ac:dyDescent="0.25">
      <c r="A1983" s="2">
        <v>1981</v>
      </c>
      <c r="B1983">
        <v>296.33999999999997</v>
      </c>
    </row>
    <row r="1984" spans="1:2" x14ac:dyDescent="0.25">
      <c r="A1984" s="2">
        <v>1982</v>
      </c>
      <c r="B1984">
        <v>295.52</v>
      </c>
    </row>
    <row r="1985" spans="1:2" x14ac:dyDescent="0.25">
      <c r="A1985" s="2">
        <v>1983</v>
      </c>
      <c r="B1985">
        <v>294.69</v>
      </c>
    </row>
    <row r="1986" spans="1:2" x14ac:dyDescent="0.25">
      <c r="A1986" s="2">
        <v>1984</v>
      </c>
      <c r="B1986">
        <v>293.86</v>
      </c>
    </row>
    <row r="1987" spans="1:2" x14ac:dyDescent="0.25">
      <c r="A1987" s="2">
        <v>1985</v>
      </c>
      <c r="B1987">
        <v>293.02999999999997</v>
      </c>
    </row>
    <row r="1988" spans="1:2" x14ac:dyDescent="0.25">
      <c r="A1988" s="2">
        <v>1986</v>
      </c>
      <c r="B1988">
        <v>292.20999999999998</v>
      </c>
    </row>
    <row r="1989" spans="1:2" x14ac:dyDescent="0.25">
      <c r="A1989" s="2">
        <v>1987</v>
      </c>
      <c r="B1989">
        <v>291.38</v>
      </c>
    </row>
    <row r="1990" spans="1:2" x14ac:dyDescent="0.25">
      <c r="A1990" s="2">
        <v>1988</v>
      </c>
      <c r="B1990">
        <v>290.55</v>
      </c>
    </row>
    <row r="1991" spans="1:2" x14ac:dyDescent="0.25">
      <c r="A1991" s="2">
        <v>1989</v>
      </c>
      <c r="B1991">
        <v>289.72000000000003</v>
      </c>
    </row>
    <row r="1992" spans="1:2" x14ac:dyDescent="0.25">
      <c r="A1992" s="2">
        <v>1990</v>
      </c>
      <c r="B1992">
        <v>288.89999999999998</v>
      </c>
    </row>
    <row r="1993" spans="1:2" x14ac:dyDescent="0.25">
      <c r="A1993" s="2">
        <v>1991</v>
      </c>
      <c r="B1993">
        <v>288.07</v>
      </c>
    </row>
    <row r="1994" spans="1:2" x14ac:dyDescent="0.25">
      <c r="A1994" s="2">
        <v>1992</v>
      </c>
      <c r="B1994">
        <v>287.24</v>
      </c>
    </row>
    <row r="1995" spans="1:2" x14ac:dyDescent="0.25">
      <c r="A1995" s="2">
        <v>1993</v>
      </c>
      <c r="B1995">
        <v>286.41000000000003</v>
      </c>
    </row>
    <row r="1996" spans="1:2" x14ac:dyDescent="0.25">
      <c r="A1996" s="2">
        <v>1994</v>
      </c>
      <c r="B1996">
        <v>285.58999999999997</v>
      </c>
    </row>
    <row r="1997" spans="1:2" x14ac:dyDescent="0.25">
      <c r="A1997" s="2">
        <v>1995</v>
      </c>
      <c r="B1997">
        <v>284.76</v>
      </c>
    </row>
    <row r="1998" spans="1:2" x14ac:dyDescent="0.25">
      <c r="A1998" s="2">
        <v>1996</v>
      </c>
      <c r="B1998">
        <v>283.93</v>
      </c>
    </row>
    <row r="1999" spans="1:2" x14ac:dyDescent="0.25">
      <c r="A1999" s="2">
        <v>1997</v>
      </c>
      <c r="B1999">
        <v>283.10000000000002</v>
      </c>
    </row>
    <row r="2000" spans="1:2" x14ac:dyDescent="0.25">
      <c r="A2000" s="2">
        <v>1998</v>
      </c>
      <c r="B2000">
        <v>282.27999999999997</v>
      </c>
    </row>
    <row r="2001" spans="1:2" x14ac:dyDescent="0.25">
      <c r="A2001" s="2">
        <v>1999</v>
      </c>
      <c r="B2001">
        <v>281.45</v>
      </c>
    </row>
    <row r="2002" spans="1:2" x14ac:dyDescent="0.25">
      <c r="A2002" s="2">
        <v>2000</v>
      </c>
      <c r="B2002">
        <v>280.62</v>
      </c>
    </row>
    <row r="2003" spans="1:2" x14ac:dyDescent="0.25">
      <c r="A2003" s="2">
        <v>2001</v>
      </c>
      <c r="B2003">
        <v>279.79000000000002</v>
      </c>
    </row>
    <row r="2004" spans="1:2" x14ac:dyDescent="0.25">
      <c r="A2004" s="2">
        <v>2002</v>
      </c>
      <c r="B2004">
        <v>278.97000000000003</v>
      </c>
    </row>
    <row r="2005" spans="1:2" x14ac:dyDescent="0.25">
      <c r="A2005" s="2">
        <v>2003</v>
      </c>
      <c r="B2005">
        <v>278.14</v>
      </c>
    </row>
    <row r="2006" spans="1:2" x14ac:dyDescent="0.25">
      <c r="A2006" s="2">
        <v>2004</v>
      </c>
      <c r="B2006">
        <v>277.31</v>
      </c>
    </row>
    <row r="2007" spans="1:2" x14ac:dyDescent="0.25">
      <c r="A2007" s="2">
        <v>2005</v>
      </c>
      <c r="B2007">
        <v>276.48</v>
      </c>
    </row>
    <row r="2008" spans="1:2" x14ac:dyDescent="0.25">
      <c r="A2008" s="2">
        <v>2006</v>
      </c>
      <c r="B2008">
        <v>275.66000000000003</v>
      </c>
    </row>
    <row r="2009" spans="1:2" x14ac:dyDescent="0.25">
      <c r="A2009" s="2">
        <v>2007</v>
      </c>
      <c r="B2009">
        <v>274.83</v>
      </c>
    </row>
    <row r="2010" spans="1:2" x14ac:dyDescent="0.25">
      <c r="A2010" s="2">
        <v>2008</v>
      </c>
      <c r="B2010">
        <v>274</v>
      </c>
    </row>
    <row r="2011" spans="1:2" x14ac:dyDescent="0.25">
      <c r="A2011" s="2">
        <v>2009</v>
      </c>
      <c r="B2011">
        <v>182</v>
      </c>
    </row>
    <row r="2012" spans="1:2" x14ac:dyDescent="0.25">
      <c r="A2012" s="2">
        <v>2010</v>
      </c>
      <c r="B2012">
        <v>187</v>
      </c>
    </row>
    <row r="2013" spans="1:2" x14ac:dyDescent="0.25">
      <c r="A2013" s="2">
        <v>2011</v>
      </c>
      <c r="B2013">
        <v>178</v>
      </c>
    </row>
    <row r="2014" spans="1:2" x14ac:dyDescent="0.25">
      <c r="A2014" s="2">
        <v>2012</v>
      </c>
      <c r="B2014">
        <v>193</v>
      </c>
    </row>
    <row r="2015" spans="1:2" x14ac:dyDescent="0.25">
      <c r="A2015" s="2">
        <v>2013</v>
      </c>
      <c r="B2015">
        <v>196</v>
      </c>
    </row>
    <row r="2016" spans="1:2" x14ac:dyDescent="0.25">
      <c r="A2016" s="2">
        <v>2014</v>
      </c>
      <c r="B2016">
        <v>199</v>
      </c>
    </row>
    <row r="2017" spans="1:2" x14ac:dyDescent="0.25">
      <c r="A2017" s="2">
        <v>2015</v>
      </c>
      <c r="B2017">
        <v>184</v>
      </c>
    </row>
    <row r="2018" spans="1:2" x14ac:dyDescent="0.25">
      <c r="A2018" s="2">
        <v>2016</v>
      </c>
      <c r="B2018">
        <v>191.5</v>
      </c>
    </row>
    <row r="2019" spans="1:2" x14ac:dyDescent="0.25">
      <c r="A2019" s="2">
        <v>2017</v>
      </c>
      <c r="B2019">
        <v>199</v>
      </c>
    </row>
    <row r="2020" spans="1:2" x14ac:dyDescent="0.25">
      <c r="A2020" s="2">
        <v>2018</v>
      </c>
      <c r="B2020">
        <v>188</v>
      </c>
    </row>
    <row r="2021" spans="1:2" x14ac:dyDescent="0.25">
      <c r="A2021" s="2">
        <v>2019</v>
      </c>
      <c r="B2021">
        <v>182.5</v>
      </c>
    </row>
    <row r="2022" spans="1:2" x14ac:dyDescent="0.25">
      <c r="A2022" s="2">
        <v>2020</v>
      </c>
      <c r="B2022">
        <v>177</v>
      </c>
    </row>
    <row r="2023" spans="1:2" x14ac:dyDescent="0.25">
      <c r="A2023" s="2">
        <v>2021</v>
      </c>
      <c r="B2023">
        <v>186</v>
      </c>
    </row>
    <row r="2024" spans="1:2" x14ac:dyDescent="0.25">
      <c r="A2024" s="2">
        <v>2022</v>
      </c>
      <c r="B2024">
        <v>186.5</v>
      </c>
    </row>
    <row r="2025" spans="1:2" x14ac:dyDescent="0.25">
      <c r="A2025" s="2">
        <v>2023</v>
      </c>
      <c r="B2025">
        <v>187</v>
      </c>
    </row>
    <row r="2026" spans="1:2" x14ac:dyDescent="0.25">
      <c r="A2026" s="2">
        <v>2024</v>
      </c>
      <c r="B2026">
        <v>177</v>
      </c>
    </row>
    <row r="2027" spans="1:2" x14ac:dyDescent="0.25">
      <c r="A2027" s="2">
        <v>2025</v>
      </c>
      <c r="B2027">
        <v>181.5</v>
      </c>
    </row>
    <row r="2028" spans="1:2" x14ac:dyDescent="0.25">
      <c r="A2028" s="2">
        <v>2026</v>
      </c>
      <c r="B2028">
        <v>186</v>
      </c>
    </row>
    <row r="2029" spans="1:2" x14ac:dyDescent="0.25">
      <c r="A2029" s="2">
        <v>2027</v>
      </c>
      <c r="B2029">
        <v>192</v>
      </c>
    </row>
    <row r="2030" spans="1:2" x14ac:dyDescent="0.25">
      <c r="A2030" s="2">
        <v>2028</v>
      </c>
      <c r="B2030">
        <v>186.5</v>
      </c>
    </row>
    <row r="2031" spans="1:2" x14ac:dyDescent="0.25">
      <c r="A2031" s="2">
        <v>2029</v>
      </c>
      <c r="B2031">
        <v>181</v>
      </c>
    </row>
    <row r="2032" spans="1:2" x14ac:dyDescent="0.25">
      <c r="A2032" s="2">
        <v>2030</v>
      </c>
      <c r="B2032">
        <v>330</v>
      </c>
    </row>
    <row r="2033" spans="1:2" x14ac:dyDescent="0.25">
      <c r="A2033" s="2">
        <v>2031</v>
      </c>
      <c r="B2033">
        <v>331.31</v>
      </c>
    </row>
    <row r="2034" spans="1:2" x14ac:dyDescent="0.25">
      <c r="A2034" s="2">
        <v>2032</v>
      </c>
      <c r="B2034">
        <v>332.63</v>
      </c>
    </row>
    <row r="2035" spans="1:2" x14ac:dyDescent="0.25">
      <c r="A2035" s="2">
        <v>2033</v>
      </c>
      <c r="B2035">
        <v>333.94</v>
      </c>
    </row>
    <row r="2036" spans="1:2" x14ac:dyDescent="0.25">
      <c r="A2036" s="2">
        <v>2034</v>
      </c>
      <c r="B2036">
        <v>335.25</v>
      </c>
    </row>
    <row r="2037" spans="1:2" x14ac:dyDescent="0.25">
      <c r="A2037" s="2">
        <v>2035</v>
      </c>
      <c r="B2037">
        <v>336.57</v>
      </c>
    </row>
    <row r="2038" spans="1:2" x14ac:dyDescent="0.25">
      <c r="A2038" s="2">
        <v>2036</v>
      </c>
      <c r="B2038">
        <v>337.88</v>
      </c>
    </row>
    <row r="2039" spans="1:2" x14ac:dyDescent="0.25">
      <c r="A2039" s="2">
        <v>2037</v>
      </c>
      <c r="B2039">
        <v>339.2</v>
      </c>
    </row>
    <row r="2040" spans="1:2" x14ac:dyDescent="0.25">
      <c r="A2040" s="2">
        <v>2038</v>
      </c>
      <c r="B2040">
        <v>340.51</v>
      </c>
    </row>
    <row r="2041" spans="1:2" x14ac:dyDescent="0.25">
      <c r="A2041" s="2">
        <v>2039</v>
      </c>
      <c r="B2041">
        <v>341.82</v>
      </c>
    </row>
    <row r="2042" spans="1:2" x14ac:dyDescent="0.25">
      <c r="A2042" s="2">
        <v>2040</v>
      </c>
      <c r="B2042">
        <v>343.14</v>
      </c>
    </row>
    <row r="2043" spans="1:2" x14ac:dyDescent="0.25">
      <c r="A2043" s="2">
        <v>2041</v>
      </c>
      <c r="B2043">
        <v>344.45</v>
      </c>
    </row>
    <row r="2044" spans="1:2" x14ac:dyDescent="0.25">
      <c r="A2044" s="2">
        <v>2042</v>
      </c>
      <c r="B2044">
        <v>345.76</v>
      </c>
    </row>
    <row r="2045" spans="1:2" x14ac:dyDescent="0.25">
      <c r="A2045" s="2">
        <v>2043</v>
      </c>
      <c r="B2045">
        <v>347.08</v>
      </c>
    </row>
    <row r="2046" spans="1:2" x14ac:dyDescent="0.25">
      <c r="A2046" s="2">
        <v>2044</v>
      </c>
      <c r="B2046">
        <v>348.39</v>
      </c>
    </row>
    <row r="2047" spans="1:2" x14ac:dyDescent="0.25">
      <c r="A2047" s="2">
        <v>2045</v>
      </c>
      <c r="B2047">
        <v>349.71</v>
      </c>
    </row>
    <row r="2048" spans="1:2" x14ac:dyDescent="0.25">
      <c r="A2048" s="2">
        <v>2046</v>
      </c>
      <c r="B2048">
        <v>351.02</v>
      </c>
    </row>
    <row r="2049" spans="1:2" x14ac:dyDescent="0.25">
      <c r="A2049" s="2">
        <v>2047</v>
      </c>
      <c r="B2049">
        <v>352.33</v>
      </c>
    </row>
    <row r="2050" spans="1:2" x14ac:dyDescent="0.25">
      <c r="A2050" s="2">
        <v>2048</v>
      </c>
      <c r="B2050">
        <v>353.65</v>
      </c>
    </row>
    <row r="2051" spans="1:2" x14ac:dyDescent="0.25">
      <c r="A2051" s="2">
        <v>2049</v>
      </c>
      <c r="B2051">
        <v>354.96</v>
      </c>
    </row>
    <row r="2052" spans="1:2" x14ac:dyDescent="0.25">
      <c r="A2052" s="2">
        <v>2050</v>
      </c>
      <c r="B2052">
        <v>356.27</v>
      </c>
    </row>
    <row r="2053" spans="1:2" x14ac:dyDescent="0.25">
      <c r="A2053" s="2">
        <v>2051</v>
      </c>
      <c r="B2053">
        <v>357.59</v>
      </c>
    </row>
    <row r="2054" spans="1:2" x14ac:dyDescent="0.25">
      <c r="A2054" s="2">
        <v>2052</v>
      </c>
      <c r="B2054">
        <v>358.9</v>
      </c>
    </row>
    <row r="2055" spans="1:2" x14ac:dyDescent="0.25">
      <c r="A2055" s="2">
        <v>2053</v>
      </c>
      <c r="B2055">
        <v>360.22</v>
      </c>
    </row>
    <row r="2056" spans="1:2" x14ac:dyDescent="0.25">
      <c r="A2056" s="2">
        <v>2054</v>
      </c>
      <c r="B2056">
        <v>361.53</v>
      </c>
    </row>
    <row r="2057" spans="1:2" x14ac:dyDescent="0.25">
      <c r="A2057" s="2">
        <v>2055</v>
      </c>
      <c r="B2057">
        <v>362.84</v>
      </c>
    </row>
    <row r="2058" spans="1:2" x14ac:dyDescent="0.25">
      <c r="A2058" s="2">
        <v>2056</v>
      </c>
      <c r="B2058">
        <v>364.16</v>
      </c>
    </row>
    <row r="2059" spans="1:2" x14ac:dyDescent="0.25">
      <c r="A2059" s="2">
        <v>2057</v>
      </c>
      <c r="B2059">
        <v>365.47</v>
      </c>
    </row>
    <row r="2060" spans="1:2" x14ac:dyDescent="0.25">
      <c r="A2060" s="2">
        <v>2058</v>
      </c>
      <c r="B2060">
        <v>366.78</v>
      </c>
    </row>
    <row r="2061" spans="1:2" x14ac:dyDescent="0.25">
      <c r="A2061" s="2">
        <v>2059</v>
      </c>
      <c r="B2061">
        <v>368.1</v>
      </c>
    </row>
    <row r="2062" spans="1:2" x14ac:dyDescent="0.25">
      <c r="A2062" s="2">
        <v>2060</v>
      </c>
      <c r="B2062">
        <v>369.41</v>
      </c>
    </row>
    <row r="2063" spans="1:2" x14ac:dyDescent="0.25">
      <c r="A2063" s="2">
        <v>2061</v>
      </c>
      <c r="B2063">
        <v>370.73</v>
      </c>
    </row>
    <row r="2064" spans="1:2" x14ac:dyDescent="0.25">
      <c r="A2064" s="2">
        <v>2062</v>
      </c>
      <c r="B2064">
        <v>372.04</v>
      </c>
    </row>
    <row r="2065" spans="1:2" x14ac:dyDescent="0.25">
      <c r="A2065" s="2">
        <v>2063</v>
      </c>
      <c r="B2065">
        <v>373.35</v>
      </c>
    </row>
    <row r="2066" spans="1:2" x14ac:dyDescent="0.25">
      <c r="A2066" s="2">
        <v>2064</v>
      </c>
      <c r="B2066">
        <v>374.67</v>
      </c>
    </row>
    <row r="2067" spans="1:2" x14ac:dyDescent="0.25">
      <c r="A2067" s="2">
        <v>2065</v>
      </c>
      <c r="B2067">
        <v>375.98</v>
      </c>
    </row>
    <row r="2068" spans="1:2" x14ac:dyDescent="0.25">
      <c r="A2068" s="2">
        <v>2066</v>
      </c>
      <c r="B2068">
        <v>377.29</v>
      </c>
    </row>
    <row r="2069" spans="1:2" x14ac:dyDescent="0.25">
      <c r="A2069" s="2">
        <v>2067</v>
      </c>
      <c r="B2069">
        <v>378.61</v>
      </c>
    </row>
    <row r="2070" spans="1:2" x14ac:dyDescent="0.25">
      <c r="A2070" s="2">
        <v>2068</v>
      </c>
      <c r="B2070">
        <v>379.92</v>
      </c>
    </row>
    <row r="2071" spans="1:2" x14ac:dyDescent="0.25">
      <c r="A2071" s="2">
        <v>2069</v>
      </c>
      <c r="B2071">
        <v>381.24</v>
      </c>
    </row>
    <row r="2072" spans="1:2" x14ac:dyDescent="0.25">
      <c r="A2072" s="2">
        <v>2070</v>
      </c>
      <c r="B2072">
        <v>382.55</v>
      </c>
    </row>
    <row r="2073" spans="1:2" x14ac:dyDescent="0.25">
      <c r="A2073" s="2">
        <v>2071</v>
      </c>
      <c r="B2073">
        <v>383.86</v>
      </c>
    </row>
    <row r="2074" spans="1:2" x14ac:dyDescent="0.25">
      <c r="A2074" s="2">
        <v>2072</v>
      </c>
      <c r="B2074">
        <v>385.18</v>
      </c>
    </row>
    <row r="2075" spans="1:2" x14ac:dyDescent="0.25">
      <c r="A2075" s="2">
        <v>2073</v>
      </c>
      <c r="B2075">
        <v>386.49</v>
      </c>
    </row>
    <row r="2076" spans="1:2" x14ac:dyDescent="0.25">
      <c r="A2076" s="2">
        <v>2074</v>
      </c>
      <c r="B2076">
        <v>387.8</v>
      </c>
    </row>
    <row r="2077" spans="1:2" x14ac:dyDescent="0.25">
      <c r="A2077" s="2">
        <v>2075</v>
      </c>
      <c r="B2077">
        <v>389.12</v>
      </c>
    </row>
    <row r="2078" spans="1:2" x14ac:dyDescent="0.25">
      <c r="A2078" s="2">
        <v>2076</v>
      </c>
      <c r="B2078">
        <v>390.43</v>
      </c>
    </row>
    <row r="2079" spans="1:2" x14ac:dyDescent="0.25">
      <c r="A2079" s="2">
        <v>2077</v>
      </c>
      <c r="B2079">
        <v>391.75</v>
      </c>
    </row>
    <row r="2080" spans="1:2" x14ac:dyDescent="0.25">
      <c r="A2080" s="2">
        <v>2078</v>
      </c>
      <c r="B2080">
        <v>393.06</v>
      </c>
    </row>
    <row r="2081" spans="1:2" x14ac:dyDescent="0.25">
      <c r="A2081" s="2">
        <v>2079</v>
      </c>
      <c r="B2081">
        <v>394.37</v>
      </c>
    </row>
    <row r="2082" spans="1:2" x14ac:dyDescent="0.25">
      <c r="A2082" s="2">
        <v>2080</v>
      </c>
      <c r="B2082">
        <v>395.69</v>
      </c>
    </row>
    <row r="2083" spans="1:2" x14ac:dyDescent="0.25">
      <c r="A2083" s="2">
        <v>2081</v>
      </c>
      <c r="B2083">
        <v>397</v>
      </c>
    </row>
    <row r="2084" spans="1:2" x14ac:dyDescent="0.25">
      <c r="A2084" s="2">
        <v>2082</v>
      </c>
      <c r="B2084">
        <v>194</v>
      </c>
    </row>
    <row r="2085" spans="1:2" x14ac:dyDescent="0.25">
      <c r="A2085" s="2">
        <v>2083</v>
      </c>
      <c r="B2085">
        <v>191</v>
      </c>
    </row>
    <row r="2086" spans="1:2" x14ac:dyDescent="0.25">
      <c r="A2086" s="2">
        <v>2084</v>
      </c>
      <c r="B2086">
        <v>177</v>
      </c>
    </row>
    <row r="2087" spans="1:2" x14ac:dyDescent="0.25">
      <c r="A2087" s="2">
        <v>2085</v>
      </c>
      <c r="B2087">
        <v>186</v>
      </c>
    </row>
    <row r="2088" spans="1:2" x14ac:dyDescent="0.25">
      <c r="A2088" s="2">
        <v>2086</v>
      </c>
      <c r="B2088">
        <v>187</v>
      </c>
    </row>
    <row r="2089" spans="1:2" x14ac:dyDescent="0.25">
      <c r="A2089" s="2">
        <v>2087</v>
      </c>
      <c r="B2089">
        <v>180</v>
      </c>
    </row>
    <row r="2090" spans="1:2" x14ac:dyDescent="0.25">
      <c r="A2090" s="2">
        <v>2088</v>
      </c>
      <c r="B2090">
        <v>173</v>
      </c>
    </row>
    <row r="2091" spans="1:2" x14ac:dyDescent="0.25">
      <c r="A2091" s="2">
        <v>2089</v>
      </c>
      <c r="B2091">
        <v>188</v>
      </c>
    </row>
    <row r="2092" spans="1:2" x14ac:dyDescent="0.25">
      <c r="A2092" s="2">
        <v>2090</v>
      </c>
      <c r="B2092">
        <v>196</v>
      </c>
    </row>
    <row r="2093" spans="1:2" x14ac:dyDescent="0.25">
      <c r="A2093" s="2">
        <v>2091</v>
      </c>
      <c r="B2093">
        <v>177</v>
      </c>
    </row>
    <row r="2094" spans="1:2" x14ac:dyDescent="0.25">
      <c r="A2094" s="2">
        <v>2092</v>
      </c>
      <c r="B2094">
        <v>177</v>
      </c>
    </row>
    <row r="2095" spans="1:2" x14ac:dyDescent="0.25">
      <c r="A2095" s="2">
        <v>2093</v>
      </c>
      <c r="B2095">
        <v>177</v>
      </c>
    </row>
    <row r="2096" spans="1:2" x14ac:dyDescent="0.25">
      <c r="A2096" s="2">
        <v>2094</v>
      </c>
      <c r="B2096">
        <v>178</v>
      </c>
    </row>
    <row r="2097" spans="1:2" x14ac:dyDescent="0.25">
      <c r="A2097" s="2">
        <v>2095</v>
      </c>
      <c r="B2097">
        <v>177</v>
      </c>
    </row>
    <row r="2098" spans="1:2" x14ac:dyDescent="0.25">
      <c r="A2098" s="2">
        <v>2096</v>
      </c>
      <c r="B2098">
        <v>179</v>
      </c>
    </row>
    <row r="2099" spans="1:2" x14ac:dyDescent="0.25">
      <c r="A2099" s="2">
        <v>2097</v>
      </c>
      <c r="B2099">
        <v>186</v>
      </c>
    </row>
    <row r="2100" spans="1:2" x14ac:dyDescent="0.25">
      <c r="A2100" s="2">
        <v>2098</v>
      </c>
      <c r="B2100">
        <v>179</v>
      </c>
    </row>
    <row r="2101" spans="1:2" x14ac:dyDescent="0.25">
      <c r="A2101" s="2">
        <v>2099</v>
      </c>
      <c r="B2101">
        <v>180</v>
      </c>
    </row>
    <row r="2102" spans="1:2" x14ac:dyDescent="0.25">
      <c r="A2102" s="2">
        <v>2100</v>
      </c>
      <c r="B2102">
        <v>367</v>
      </c>
    </row>
    <row r="2103" spans="1:2" x14ac:dyDescent="0.25">
      <c r="A2103" s="2">
        <v>2101</v>
      </c>
      <c r="B2103">
        <v>356</v>
      </c>
    </row>
    <row r="2104" spans="1:2" x14ac:dyDescent="0.25">
      <c r="A2104" s="2">
        <v>2102</v>
      </c>
      <c r="B2104">
        <v>345</v>
      </c>
    </row>
    <row r="2105" spans="1:2" x14ac:dyDescent="0.25">
      <c r="A2105" s="2">
        <v>2103</v>
      </c>
      <c r="B2105">
        <v>334</v>
      </c>
    </row>
    <row r="2106" spans="1:2" x14ac:dyDescent="0.25">
      <c r="A2106" s="2">
        <v>2104</v>
      </c>
      <c r="B2106">
        <v>323</v>
      </c>
    </row>
    <row r="2107" spans="1:2" x14ac:dyDescent="0.25">
      <c r="A2107" s="2">
        <v>2105</v>
      </c>
      <c r="B2107">
        <v>312</v>
      </c>
    </row>
    <row r="2108" spans="1:2" x14ac:dyDescent="0.25">
      <c r="A2108" s="2">
        <v>2106</v>
      </c>
      <c r="B2108">
        <v>301</v>
      </c>
    </row>
    <row r="2109" spans="1:2" x14ac:dyDescent="0.25">
      <c r="A2109" s="2">
        <v>2107</v>
      </c>
      <c r="B2109">
        <v>290</v>
      </c>
    </row>
    <row r="2110" spans="1:2" x14ac:dyDescent="0.25">
      <c r="A2110" s="2">
        <v>2108</v>
      </c>
      <c r="B2110">
        <v>279</v>
      </c>
    </row>
    <row r="2111" spans="1:2" x14ac:dyDescent="0.25">
      <c r="A2111" s="2">
        <v>2109</v>
      </c>
      <c r="B2111">
        <v>268</v>
      </c>
    </row>
    <row r="2112" spans="1:2" x14ac:dyDescent="0.25">
      <c r="A2112" s="2">
        <v>2110</v>
      </c>
      <c r="B2112">
        <v>257</v>
      </c>
    </row>
    <row r="2113" spans="1:2" x14ac:dyDescent="0.25">
      <c r="A2113" s="2">
        <v>2111</v>
      </c>
      <c r="B2113">
        <v>246</v>
      </c>
    </row>
    <row r="2114" spans="1:2" x14ac:dyDescent="0.25">
      <c r="A2114" s="2">
        <v>2112</v>
      </c>
      <c r="B2114">
        <v>235</v>
      </c>
    </row>
    <row r="2115" spans="1:2" x14ac:dyDescent="0.25">
      <c r="A2115" s="2">
        <v>2113</v>
      </c>
      <c r="B2115">
        <v>224</v>
      </c>
    </row>
    <row r="2116" spans="1:2" x14ac:dyDescent="0.25">
      <c r="A2116" s="2">
        <v>2114</v>
      </c>
      <c r="B2116">
        <v>213</v>
      </c>
    </row>
    <row r="2117" spans="1:2" x14ac:dyDescent="0.25">
      <c r="A2117" s="2">
        <v>2115</v>
      </c>
      <c r="B2117">
        <v>202</v>
      </c>
    </row>
    <row r="2118" spans="1:2" x14ac:dyDescent="0.25">
      <c r="A2118" s="2">
        <v>2116</v>
      </c>
      <c r="B2118">
        <v>191</v>
      </c>
    </row>
    <row r="2119" spans="1:2" x14ac:dyDescent="0.25">
      <c r="A2119" s="2">
        <v>2117</v>
      </c>
      <c r="B2119">
        <v>180</v>
      </c>
    </row>
    <row r="2120" spans="1:2" x14ac:dyDescent="0.25">
      <c r="A2120" s="2">
        <v>2118</v>
      </c>
      <c r="B2120">
        <v>169</v>
      </c>
    </row>
    <row r="2121" spans="1:2" x14ac:dyDescent="0.25">
      <c r="A2121" s="2">
        <v>2119</v>
      </c>
      <c r="B2121">
        <v>158</v>
      </c>
    </row>
    <row r="2122" spans="1:2" x14ac:dyDescent="0.25">
      <c r="A2122" s="2">
        <v>2120</v>
      </c>
      <c r="B2122">
        <v>147</v>
      </c>
    </row>
    <row r="2123" spans="1:2" x14ac:dyDescent="0.25">
      <c r="A2123" s="2">
        <v>2121</v>
      </c>
      <c r="B2123">
        <v>136</v>
      </c>
    </row>
    <row r="2124" spans="1:2" x14ac:dyDescent="0.25">
      <c r="A2124" s="2">
        <v>2122</v>
      </c>
      <c r="B2124">
        <v>125</v>
      </c>
    </row>
    <row r="2125" spans="1:2" x14ac:dyDescent="0.25">
      <c r="A2125" s="2">
        <v>2123</v>
      </c>
      <c r="B2125">
        <v>114</v>
      </c>
    </row>
    <row r="2126" spans="1:2" x14ac:dyDescent="0.25">
      <c r="A2126" s="2">
        <v>2124</v>
      </c>
      <c r="B2126">
        <v>103</v>
      </c>
    </row>
    <row r="2127" spans="1:2" x14ac:dyDescent="0.25">
      <c r="A2127" s="2">
        <v>2125</v>
      </c>
      <c r="B2127">
        <v>92</v>
      </c>
    </row>
    <row r="2128" spans="1:2" x14ac:dyDescent="0.25">
      <c r="A2128" s="2">
        <v>2126</v>
      </c>
      <c r="B2128">
        <v>81</v>
      </c>
    </row>
    <row r="2129" spans="1:2" x14ac:dyDescent="0.25">
      <c r="A2129" s="2">
        <v>2127</v>
      </c>
      <c r="B2129">
        <v>70</v>
      </c>
    </row>
    <row r="2130" spans="1:2" x14ac:dyDescent="0.25">
      <c r="A2130" s="2">
        <v>2128</v>
      </c>
      <c r="B2130">
        <v>59</v>
      </c>
    </row>
    <row r="2131" spans="1:2" x14ac:dyDescent="0.25">
      <c r="A2131" s="2">
        <v>2129</v>
      </c>
      <c r="B2131">
        <v>48</v>
      </c>
    </row>
    <row r="2132" spans="1:2" x14ac:dyDescent="0.25">
      <c r="A2132" s="2">
        <v>2130</v>
      </c>
      <c r="B2132">
        <v>37</v>
      </c>
    </row>
    <row r="2133" spans="1:2" x14ac:dyDescent="0.25">
      <c r="A2133" s="2">
        <v>2131</v>
      </c>
    </row>
    <row r="2134" spans="1:2" x14ac:dyDescent="0.25">
      <c r="A2134" s="2">
        <v>2132</v>
      </c>
    </row>
    <row r="2135" spans="1:2" x14ac:dyDescent="0.25">
      <c r="A2135" s="2">
        <v>2133</v>
      </c>
    </row>
    <row r="2136" spans="1:2" x14ac:dyDescent="0.25">
      <c r="A2136" s="2">
        <v>2134</v>
      </c>
    </row>
    <row r="2137" spans="1:2" x14ac:dyDescent="0.25">
      <c r="A2137" s="2">
        <v>2135</v>
      </c>
    </row>
    <row r="2138" spans="1:2" x14ac:dyDescent="0.25">
      <c r="A2138" s="2">
        <v>2136</v>
      </c>
    </row>
    <row r="2139" spans="1:2" x14ac:dyDescent="0.25">
      <c r="A2139" s="2">
        <v>2137</v>
      </c>
    </row>
    <row r="2140" spans="1:2" x14ac:dyDescent="0.25">
      <c r="A2140" s="2">
        <v>2138</v>
      </c>
    </row>
    <row r="2141" spans="1:2" x14ac:dyDescent="0.25">
      <c r="A2141" s="2">
        <v>2139</v>
      </c>
    </row>
    <row r="2142" spans="1:2" x14ac:dyDescent="0.25">
      <c r="A2142" s="2">
        <v>2140</v>
      </c>
    </row>
    <row r="2143" spans="1:2" x14ac:dyDescent="0.25">
      <c r="A2143" s="2">
        <v>2141</v>
      </c>
    </row>
    <row r="2144" spans="1:2" x14ac:dyDescent="0.25">
      <c r="A2144" s="2">
        <v>2142</v>
      </c>
    </row>
    <row r="2145" spans="1:1" x14ac:dyDescent="0.25">
      <c r="A2145" s="2">
        <v>2143</v>
      </c>
    </row>
    <row r="2146" spans="1:1" x14ac:dyDescent="0.25">
      <c r="A2146" s="2">
        <v>2144</v>
      </c>
    </row>
    <row r="2147" spans="1:1" x14ac:dyDescent="0.25">
      <c r="A2147" s="2">
        <v>2145</v>
      </c>
    </row>
    <row r="2148" spans="1:1" x14ac:dyDescent="0.25">
      <c r="A2148" s="2">
        <v>2146</v>
      </c>
    </row>
    <row r="2149" spans="1:1" x14ac:dyDescent="0.25">
      <c r="A2149" s="2">
        <v>2147</v>
      </c>
    </row>
    <row r="2150" spans="1:1" x14ac:dyDescent="0.25">
      <c r="A2150" s="2">
        <v>2148</v>
      </c>
    </row>
    <row r="2151" spans="1:1" x14ac:dyDescent="0.25">
      <c r="A2151" s="2">
        <v>2149</v>
      </c>
    </row>
    <row r="2152" spans="1:1" x14ac:dyDescent="0.25">
      <c r="A2152" s="2">
        <v>2150</v>
      </c>
    </row>
    <row r="2153" spans="1:1" x14ac:dyDescent="0.25">
      <c r="A2153" s="2">
        <v>2151</v>
      </c>
    </row>
    <row r="2154" spans="1:1" x14ac:dyDescent="0.25">
      <c r="A2154" s="2">
        <v>2152</v>
      </c>
    </row>
    <row r="2155" spans="1:1" x14ac:dyDescent="0.25">
      <c r="A2155" s="2">
        <v>2153</v>
      </c>
    </row>
    <row r="2156" spans="1:1" x14ac:dyDescent="0.25">
      <c r="A2156" s="2">
        <v>2154</v>
      </c>
    </row>
    <row r="2157" spans="1:1" x14ac:dyDescent="0.25">
      <c r="A2157" s="2">
        <v>2155</v>
      </c>
    </row>
    <row r="2158" spans="1:1" x14ac:dyDescent="0.25">
      <c r="A2158" s="2">
        <v>2156</v>
      </c>
    </row>
    <row r="2159" spans="1:1" x14ac:dyDescent="0.25">
      <c r="A2159" s="2">
        <v>2157</v>
      </c>
    </row>
    <row r="2160" spans="1:1" x14ac:dyDescent="0.25">
      <c r="A2160" s="2">
        <v>2158</v>
      </c>
    </row>
    <row r="2161" spans="1:1" x14ac:dyDescent="0.25">
      <c r="A2161" s="2">
        <v>2159</v>
      </c>
    </row>
    <row r="2162" spans="1:1" x14ac:dyDescent="0.25">
      <c r="A2162" s="2">
        <v>2160</v>
      </c>
    </row>
    <row r="2163" spans="1:1" x14ac:dyDescent="0.25">
      <c r="A2163" s="2">
        <v>2161</v>
      </c>
    </row>
    <row r="2164" spans="1:1" x14ac:dyDescent="0.25">
      <c r="A2164" s="2">
        <v>2162</v>
      </c>
    </row>
    <row r="2165" spans="1:1" x14ac:dyDescent="0.25">
      <c r="A2165" s="2">
        <v>2163</v>
      </c>
    </row>
    <row r="2166" spans="1:1" x14ac:dyDescent="0.25">
      <c r="A2166" s="2">
        <v>2164</v>
      </c>
    </row>
    <row r="2167" spans="1:1" x14ac:dyDescent="0.25">
      <c r="A2167" s="2">
        <v>2165</v>
      </c>
    </row>
    <row r="2168" spans="1:1" x14ac:dyDescent="0.25">
      <c r="A2168" s="2">
        <v>2166</v>
      </c>
    </row>
    <row r="2169" spans="1:1" x14ac:dyDescent="0.25">
      <c r="A2169" s="2">
        <v>2167</v>
      </c>
    </row>
    <row r="2170" spans="1:1" x14ac:dyDescent="0.25">
      <c r="A2170" s="2">
        <v>2168</v>
      </c>
    </row>
    <row r="2171" spans="1:1" x14ac:dyDescent="0.25">
      <c r="A2171" s="2">
        <v>2169</v>
      </c>
    </row>
    <row r="2172" spans="1:1" x14ac:dyDescent="0.25">
      <c r="A2172" s="2">
        <v>2170</v>
      </c>
    </row>
    <row r="2173" spans="1:1" x14ac:dyDescent="0.25">
      <c r="A2173" s="2">
        <v>2171</v>
      </c>
    </row>
    <row r="2174" spans="1:1" x14ac:dyDescent="0.25">
      <c r="A2174" s="2">
        <v>2172</v>
      </c>
    </row>
    <row r="2175" spans="1:1" x14ac:dyDescent="0.25">
      <c r="A2175" s="2">
        <v>2173</v>
      </c>
    </row>
    <row r="2176" spans="1:1" x14ac:dyDescent="0.25">
      <c r="A2176" s="2">
        <v>2174</v>
      </c>
    </row>
    <row r="2177" spans="1:1" x14ac:dyDescent="0.25">
      <c r="A2177" s="2">
        <v>2175</v>
      </c>
    </row>
    <row r="2178" spans="1:1" x14ac:dyDescent="0.25">
      <c r="A2178" s="2">
        <v>2176</v>
      </c>
    </row>
    <row r="2179" spans="1:1" x14ac:dyDescent="0.25">
      <c r="A2179" s="2">
        <v>2177</v>
      </c>
    </row>
    <row r="2180" spans="1:1" x14ac:dyDescent="0.25">
      <c r="A2180" s="2">
        <v>2178</v>
      </c>
    </row>
    <row r="2181" spans="1:1" x14ac:dyDescent="0.25">
      <c r="A2181" s="2">
        <v>2179</v>
      </c>
    </row>
    <row r="2182" spans="1:1" x14ac:dyDescent="0.25">
      <c r="A2182" s="2">
        <v>2180</v>
      </c>
    </row>
    <row r="2183" spans="1:1" x14ac:dyDescent="0.25">
      <c r="A2183" s="2">
        <v>2181</v>
      </c>
    </row>
    <row r="2184" spans="1:1" x14ac:dyDescent="0.25">
      <c r="A2184" s="2">
        <v>2182</v>
      </c>
    </row>
    <row r="2185" spans="1:1" x14ac:dyDescent="0.25">
      <c r="A2185" s="2">
        <v>2183</v>
      </c>
    </row>
    <row r="2186" spans="1:1" x14ac:dyDescent="0.25">
      <c r="A2186" s="2">
        <v>2184</v>
      </c>
    </row>
    <row r="2187" spans="1:1" x14ac:dyDescent="0.25">
      <c r="A2187" s="2">
        <v>2185</v>
      </c>
    </row>
    <row r="2188" spans="1:1" x14ac:dyDescent="0.25">
      <c r="A2188" s="2">
        <v>2186</v>
      </c>
    </row>
    <row r="2189" spans="1:1" x14ac:dyDescent="0.25">
      <c r="A2189" s="2">
        <v>2187</v>
      </c>
    </row>
    <row r="2190" spans="1:1" x14ac:dyDescent="0.25">
      <c r="A2190" s="2">
        <v>2188</v>
      </c>
    </row>
    <row r="2191" spans="1:1" x14ac:dyDescent="0.25">
      <c r="A2191" s="2">
        <v>2189</v>
      </c>
    </row>
    <row r="2192" spans="1:1" x14ac:dyDescent="0.25">
      <c r="A2192" s="2">
        <v>2190</v>
      </c>
    </row>
    <row r="2193" spans="1:1" x14ac:dyDescent="0.25">
      <c r="A2193" s="2">
        <v>2191</v>
      </c>
    </row>
    <row r="2194" spans="1:1" x14ac:dyDescent="0.25">
      <c r="A2194" s="2">
        <v>2192</v>
      </c>
    </row>
    <row r="2195" spans="1:1" x14ac:dyDescent="0.25">
      <c r="A2195" s="2">
        <v>2193</v>
      </c>
    </row>
    <row r="2196" spans="1:1" x14ac:dyDescent="0.25">
      <c r="A2196" s="2">
        <v>2194</v>
      </c>
    </row>
    <row r="2197" spans="1:1" x14ac:dyDescent="0.25">
      <c r="A2197" s="2">
        <v>2195</v>
      </c>
    </row>
    <row r="2198" spans="1:1" x14ac:dyDescent="0.25">
      <c r="A2198" s="2">
        <v>2196</v>
      </c>
    </row>
    <row r="2199" spans="1:1" x14ac:dyDescent="0.25">
      <c r="A2199" s="2">
        <v>2197</v>
      </c>
    </row>
    <row r="2200" spans="1:1" x14ac:dyDescent="0.25">
      <c r="A2200" s="2">
        <v>2198</v>
      </c>
    </row>
    <row r="2201" spans="1:1" x14ac:dyDescent="0.25">
      <c r="A2201" s="2">
        <v>2199</v>
      </c>
    </row>
    <row r="2202" spans="1:1" x14ac:dyDescent="0.25">
      <c r="A2202" s="2">
        <v>2200</v>
      </c>
    </row>
    <row r="2203" spans="1:1" x14ac:dyDescent="0.25">
      <c r="A2203" s="2">
        <v>2201</v>
      </c>
    </row>
    <row r="2204" spans="1:1" x14ac:dyDescent="0.25">
      <c r="A2204" s="2">
        <v>2202</v>
      </c>
    </row>
    <row r="2205" spans="1:1" x14ac:dyDescent="0.25">
      <c r="A2205" s="2">
        <v>2203</v>
      </c>
    </row>
    <row r="2206" spans="1:1" x14ac:dyDescent="0.25">
      <c r="A2206" s="2">
        <v>2204</v>
      </c>
    </row>
    <row r="2207" spans="1:1" x14ac:dyDescent="0.25">
      <c r="A2207" s="2">
        <v>2205</v>
      </c>
    </row>
    <row r="2208" spans="1:1" x14ac:dyDescent="0.25">
      <c r="A2208" s="2">
        <v>2206</v>
      </c>
    </row>
    <row r="2209" spans="1:1" x14ac:dyDescent="0.25">
      <c r="A2209" s="2">
        <v>2207</v>
      </c>
    </row>
    <row r="2210" spans="1:1" x14ac:dyDescent="0.25">
      <c r="A2210" s="2">
        <v>2208</v>
      </c>
    </row>
    <row r="2211" spans="1:1" x14ac:dyDescent="0.25">
      <c r="A2211" s="2">
        <v>2209</v>
      </c>
    </row>
    <row r="2212" spans="1:1" x14ac:dyDescent="0.25">
      <c r="A2212" s="2">
        <v>2210</v>
      </c>
    </row>
    <row r="2213" spans="1:1" x14ac:dyDescent="0.25">
      <c r="A2213" s="2">
        <v>2211</v>
      </c>
    </row>
    <row r="2214" spans="1:1" x14ac:dyDescent="0.25">
      <c r="A2214" s="2">
        <v>2212</v>
      </c>
    </row>
    <row r="2215" spans="1:1" x14ac:dyDescent="0.25">
      <c r="A2215" s="2">
        <v>2213</v>
      </c>
    </row>
    <row r="2216" spans="1:1" x14ac:dyDescent="0.25">
      <c r="A2216" s="2">
        <v>2214</v>
      </c>
    </row>
    <row r="2217" spans="1:1" x14ac:dyDescent="0.25">
      <c r="A2217" s="2">
        <v>2215</v>
      </c>
    </row>
    <row r="2218" spans="1:1" x14ac:dyDescent="0.25">
      <c r="A2218" s="2">
        <v>2216</v>
      </c>
    </row>
    <row r="2219" spans="1:1" x14ac:dyDescent="0.25">
      <c r="A2219" s="2">
        <v>2217</v>
      </c>
    </row>
    <row r="2220" spans="1:1" x14ac:dyDescent="0.25">
      <c r="A2220" s="2">
        <v>2218</v>
      </c>
    </row>
    <row r="2221" spans="1:1" x14ac:dyDescent="0.25">
      <c r="A2221" s="2">
        <v>2219</v>
      </c>
    </row>
    <row r="2222" spans="1:1" x14ac:dyDescent="0.25">
      <c r="A2222" s="2">
        <v>2220</v>
      </c>
    </row>
    <row r="2223" spans="1:1" x14ac:dyDescent="0.25">
      <c r="A2223" s="2">
        <v>2221</v>
      </c>
    </row>
    <row r="2224" spans="1:1" x14ac:dyDescent="0.25">
      <c r="A2224" s="2">
        <v>2222</v>
      </c>
    </row>
    <row r="2225" spans="1:1" x14ac:dyDescent="0.25">
      <c r="A2225" s="2">
        <v>2223</v>
      </c>
    </row>
    <row r="2226" spans="1:1" x14ac:dyDescent="0.25">
      <c r="A2226" s="2">
        <v>2224</v>
      </c>
    </row>
    <row r="2227" spans="1:1" x14ac:dyDescent="0.25">
      <c r="A2227" s="2">
        <v>2225</v>
      </c>
    </row>
    <row r="2228" spans="1:1" x14ac:dyDescent="0.25">
      <c r="A2228" s="2">
        <v>2226</v>
      </c>
    </row>
    <row r="2229" spans="1:1" x14ac:dyDescent="0.25">
      <c r="A2229" s="2">
        <v>2227</v>
      </c>
    </row>
    <row r="2230" spans="1:1" x14ac:dyDescent="0.25">
      <c r="A2230" s="2">
        <v>2228</v>
      </c>
    </row>
    <row r="2231" spans="1:1" x14ac:dyDescent="0.25">
      <c r="A2231" s="2">
        <v>2229</v>
      </c>
    </row>
    <row r="2232" spans="1:1" x14ac:dyDescent="0.25">
      <c r="A2232" s="2">
        <v>2230</v>
      </c>
    </row>
    <row r="2233" spans="1:1" x14ac:dyDescent="0.25">
      <c r="A2233" s="2">
        <v>2231</v>
      </c>
    </row>
    <row r="2234" spans="1:1" x14ac:dyDescent="0.25">
      <c r="A2234" s="2">
        <v>2232</v>
      </c>
    </row>
    <row r="2235" spans="1:1" x14ac:dyDescent="0.25">
      <c r="A2235" s="2">
        <v>2233</v>
      </c>
    </row>
    <row r="2236" spans="1:1" x14ac:dyDescent="0.25">
      <c r="A2236" s="2">
        <v>2234</v>
      </c>
    </row>
    <row r="2237" spans="1:1" x14ac:dyDescent="0.25">
      <c r="A2237" s="2">
        <v>2235</v>
      </c>
    </row>
    <row r="2238" spans="1:1" x14ac:dyDescent="0.25">
      <c r="A2238" s="2">
        <v>2236</v>
      </c>
    </row>
    <row r="2239" spans="1:1" x14ac:dyDescent="0.25">
      <c r="A2239" s="2">
        <v>2237</v>
      </c>
    </row>
    <row r="2240" spans="1:1" x14ac:dyDescent="0.25">
      <c r="A2240" s="2">
        <v>2238</v>
      </c>
    </row>
    <row r="2241" spans="1:1" x14ac:dyDescent="0.25">
      <c r="A2241" s="2">
        <v>2239</v>
      </c>
    </row>
    <row r="2242" spans="1:1" x14ac:dyDescent="0.25">
      <c r="A2242" s="2">
        <v>2240</v>
      </c>
    </row>
    <row r="2243" spans="1:1" x14ac:dyDescent="0.25">
      <c r="A2243" s="2">
        <v>2241</v>
      </c>
    </row>
    <row r="2244" spans="1:1" x14ac:dyDescent="0.25">
      <c r="A2244" s="2">
        <v>2242</v>
      </c>
    </row>
    <row r="2245" spans="1:1" x14ac:dyDescent="0.25">
      <c r="A2245" s="2">
        <v>2243</v>
      </c>
    </row>
    <row r="2246" spans="1:1" x14ac:dyDescent="0.25">
      <c r="A2246" s="2">
        <v>2244</v>
      </c>
    </row>
    <row r="2247" spans="1:1" x14ac:dyDescent="0.25">
      <c r="A2247" s="2">
        <v>2245</v>
      </c>
    </row>
    <row r="2248" spans="1:1" x14ac:dyDescent="0.25">
      <c r="A2248" s="2">
        <v>2246</v>
      </c>
    </row>
    <row r="2249" spans="1:1" x14ac:dyDescent="0.25">
      <c r="A2249" s="2">
        <v>2247</v>
      </c>
    </row>
    <row r="2250" spans="1:1" x14ac:dyDescent="0.25">
      <c r="A2250" s="2">
        <v>2248</v>
      </c>
    </row>
    <row r="2251" spans="1:1" x14ac:dyDescent="0.25">
      <c r="A2251" s="2">
        <v>2249</v>
      </c>
    </row>
    <row r="2252" spans="1:1" x14ac:dyDescent="0.25">
      <c r="A2252" s="2">
        <v>2250</v>
      </c>
    </row>
    <row r="2253" spans="1:1" x14ac:dyDescent="0.25">
      <c r="A2253" s="2">
        <v>2251</v>
      </c>
    </row>
    <row r="2254" spans="1:1" x14ac:dyDescent="0.25">
      <c r="A2254" s="2">
        <v>2252</v>
      </c>
    </row>
    <row r="2255" spans="1:1" x14ac:dyDescent="0.25">
      <c r="A2255" s="2">
        <v>2253</v>
      </c>
    </row>
    <row r="2256" spans="1:1" x14ac:dyDescent="0.25">
      <c r="A2256" s="2">
        <v>2254</v>
      </c>
    </row>
    <row r="2257" spans="1:1" x14ac:dyDescent="0.25">
      <c r="A2257" s="2">
        <v>2255</v>
      </c>
    </row>
    <row r="2258" spans="1:1" x14ac:dyDescent="0.25">
      <c r="A2258" s="2">
        <v>2256</v>
      </c>
    </row>
    <row r="2259" spans="1:1" x14ac:dyDescent="0.25">
      <c r="A2259" s="2">
        <v>2257</v>
      </c>
    </row>
    <row r="2260" spans="1:1" x14ac:dyDescent="0.25">
      <c r="A2260" s="2">
        <v>2258</v>
      </c>
    </row>
    <row r="2261" spans="1:1" x14ac:dyDescent="0.25">
      <c r="A2261" s="2">
        <v>2259</v>
      </c>
    </row>
    <row r="2262" spans="1:1" x14ac:dyDescent="0.25">
      <c r="A2262" s="2">
        <v>2260</v>
      </c>
    </row>
    <row r="2263" spans="1:1" x14ac:dyDescent="0.25">
      <c r="A2263" s="2">
        <v>2261</v>
      </c>
    </row>
    <row r="2264" spans="1:1" x14ac:dyDescent="0.25">
      <c r="A2264" s="2">
        <v>2262</v>
      </c>
    </row>
    <row r="2265" spans="1:1" x14ac:dyDescent="0.25">
      <c r="A2265" s="2">
        <v>2263</v>
      </c>
    </row>
    <row r="2266" spans="1:1" x14ac:dyDescent="0.25">
      <c r="A2266" s="2">
        <v>2264</v>
      </c>
    </row>
    <row r="2267" spans="1:1" x14ac:dyDescent="0.25">
      <c r="A2267" s="2">
        <v>2265</v>
      </c>
    </row>
    <row r="2268" spans="1:1" x14ac:dyDescent="0.25">
      <c r="A2268" s="2">
        <v>2266</v>
      </c>
    </row>
    <row r="2269" spans="1:1" x14ac:dyDescent="0.25">
      <c r="A2269" s="2">
        <v>2267</v>
      </c>
    </row>
    <row r="2270" spans="1:1" x14ac:dyDescent="0.25">
      <c r="A2270" s="2">
        <v>2268</v>
      </c>
    </row>
    <row r="2271" spans="1:1" x14ac:dyDescent="0.25">
      <c r="A2271" s="2">
        <v>2269</v>
      </c>
    </row>
    <row r="2272" spans="1:1" x14ac:dyDescent="0.25">
      <c r="A2272" s="2">
        <v>2270</v>
      </c>
    </row>
    <row r="2273" spans="1:1" x14ac:dyDescent="0.25">
      <c r="A2273" s="2">
        <v>2271</v>
      </c>
    </row>
    <row r="2274" spans="1:1" x14ac:dyDescent="0.25">
      <c r="A2274" s="2">
        <v>2272</v>
      </c>
    </row>
    <row r="2275" spans="1:1" x14ac:dyDescent="0.25">
      <c r="A2275" s="2">
        <v>2273</v>
      </c>
    </row>
    <row r="2276" spans="1:1" x14ac:dyDescent="0.25">
      <c r="A2276" s="2">
        <v>2274</v>
      </c>
    </row>
    <row r="2277" spans="1:1" x14ac:dyDescent="0.25">
      <c r="A2277" s="2">
        <v>2275</v>
      </c>
    </row>
    <row r="2278" spans="1:1" x14ac:dyDescent="0.25">
      <c r="A2278" s="2">
        <v>2276</v>
      </c>
    </row>
    <row r="2279" spans="1:1" x14ac:dyDescent="0.25">
      <c r="A2279" s="2">
        <v>2277</v>
      </c>
    </row>
    <row r="2280" spans="1:1" x14ac:dyDescent="0.25">
      <c r="A2280" s="2">
        <v>2278</v>
      </c>
    </row>
    <row r="2281" spans="1:1" x14ac:dyDescent="0.25">
      <c r="A2281" s="2">
        <v>2279</v>
      </c>
    </row>
    <row r="2282" spans="1:1" x14ac:dyDescent="0.25">
      <c r="A2282" s="2">
        <v>2280</v>
      </c>
    </row>
    <row r="2283" spans="1:1" x14ac:dyDescent="0.25">
      <c r="A2283" s="2">
        <v>2281</v>
      </c>
    </row>
    <row r="2284" spans="1:1" x14ac:dyDescent="0.25">
      <c r="A2284" s="2">
        <v>2282</v>
      </c>
    </row>
    <row r="2285" spans="1:1" x14ac:dyDescent="0.25">
      <c r="A2285" s="2">
        <v>2283</v>
      </c>
    </row>
    <row r="2286" spans="1:1" x14ac:dyDescent="0.25">
      <c r="A2286" s="2">
        <v>2284</v>
      </c>
    </row>
    <row r="2287" spans="1:1" x14ac:dyDescent="0.25">
      <c r="A2287" s="2">
        <v>2285</v>
      </c>
    </row>
    <row r="2288" spans="1:1" x14ac:dyDescent="0.25">
      <c r="A2288" s="2">
        <v>2286</v>
      </c>
    </row>
    <row r="2289" spans="1:1" x14ac:dyDescent="0.25">
      <c r="A2289" s="2">
        <v>2287</v>
      </c>
    </row>
    <row r="2290" spans="1:1" x14ac:dyDescent="0.25">
      <c r="A2290" s="2">
        <v>2288</v>
      </c>
    </row>
    <row r="2291" spans="1:1" x14ac:dyDescent="0.25">
      <c r="A2291" s="2">
        <v>2289</v>
      </c>
    </row>
    <row r="2292" spans="1:1" x14ac:dyDescent="0.25">
      <c r="A2292" s="2">
        <v>2290</v>
      </c>
    </row>
    <row r="2293" spans="1:1" x14ac:dyDescent="0.25">
      <c r="A2293" s="2">
        <v>2291</v>
      </c>
    </row>
    <row r="2294" spans="1:1" x14ac:dyDescent="0.25">
      <c r="A2294" s="2">
        <v>2292</v>
      </c>
    </row>
    <row r="2295" spans="1:1" x14ac:dyDescent="0.25">
      <c r="A2295" s="2">
        <v>2293</v>
      </c>
    </row>
    <row r="2296" spans="1:1" x14ac:dyDescent="0.25">
      <c r="A2296" s="2">
        <v>2294</v>
      </c>
    </row>
    <row r="2297" spans="1:1" x14ac:dyDescent="0.25">
      <c r="A2297" s="2">
        <v>2295</v>
      </c>
    </row>
    <row r="2298" spans="1:1" x14ac:dyDescent="0.25">
      <c r="A2298" s="2">
        <v>2296</v>
      </c>
    </row>
    <row r="2299" spans="1:1" x14ac:dyDescent="0.25">
      <c r="A2299" s="2">
        <v>2297</v>
      </c>
    </row>
    <row r="2300" spans="1:1" x14ac:dyDescent="0.25">
      <c r="A2300" s="2">
        <v>2298</v>
      </c>
    </row>
    <row r="2301" spans="1:1" x14ac:dyDescent="0.25">
      <c r="A2301" s="2">
        <v>2299</v>
      </c>
    </row>
    <row r="2302" spans="1:1" x14ac:dyDescent="0.25">
      <c r="A2302" s="2">
        <v>2300</v>
      </c>
    </row>
    <row r="2303" spans="1:1" x14ac:dyDescent="0.25">
      <c r="A2303" s="2">
        <v>2301</v>
      </c>
    </row>
    <row r="2304" spans="1:1" x14ac:dyDescent="0.25">
      <c r="A2304" s="2">
        <v>2302</v>
      </c>
    </row>
    <row r="2305" spans="1:1" x14ac:dyDescent="0.25">
      <c r="A2305" s="2">
        <v>2303</v>
      </c>
    </row>
    <row r="2306" spans="1:1" x14ac:dyDescent="0.25">
      <c r="A2306" s="2">
        <v>2304</v>
      </c>
    </row>
    <row r="2307" spans="1:1" x14ac:dyDescent="0.25">
      <c r="A2307" s="2">
        <v>2305</v>
      </c>
    </row>
    <row r="2308" spans="1:1" x14ac:dyDescent="0.25">
      <c r="A2308" s="2">
        <v>2306</v>
      </c>
    </row>
    <row r="2309" spans="1:1" x14ac:dyDescent="0.25">
      <c r="A2309" s="2">
        <v>2307</v>
      </c>
    </row>
    <row r="2310" spans="1:1" x14ac:dyDescent="0.25">
      <c r="A2310" s="2">
        <v>2308</v>
      </c>
    </row>
    <row r="2311" spans="1:1" x14ac:dyDescent="0.25">
      <c r="A2311" s="2">
        <v>2309</v>
      </c>
    </row>
    <row r="2312" spans="1:1" x14ac:dyDescent="0.25">
      <c r="A2312" s="2">
        <v>2310</v>
      </c>
    </row>
    <row r="2313" spans="1:1" x14ac:dyDescent="0.25">
      <c r="A2313" s="2">
        <v>2311</v>
      </c>
    </row>
    <row r="2314" spans="1:1" x14ac:dyDescent="0.25">
      <c r="A2314" s="2">
        <v>2312</v>
      </c>
    </row>
    <row r="2315" spans="1:1" x14ac:dyDescent="0.25">
      <c r="A2315" s="2">
        <v>2313</v>
      </c>
    </row>
    <row r="2316" spans="1:1" x14ac:dyDescent="0.25">
      <c r="A2316" s="2">
        <v>2314</v>
      </c>
    </row>
    <row r="2317" spans="1:1" x14ac:dyDescent="0.25">
      <c r="A2317" s="2">
        <v>2315</v>
      </c>
    </row>
    <row r="2318" spans="1:1" x14ac:dyDescent="0.25">
      <c r="A2318" s="2">
        <v>2316</v>
      </c>
    </row>
    <row r="2319" spans="1:1" x14ac:dyDescent="0.25">
      <c r="A2319" s="2">
        <v>2317</v>
      </c>
    </row>
    <row r="2320" spans="1:1" x14ac:dyDescent="0.25">
      <c r="A2320" s="2">
        <v>2318</v>
      </c>
    </row>
    <row r="2321" spans="1:1" x14ac:dyDescent="0.25">
      <c r="A2321" s="2">
        <v>2319</v>
      </c>
    </row>
    <row r="2322" spans="1:1" x14ac:dyDescent="0.25">
      <c r="A2322" s="2">
        <v>2320</v>
      </c>
    </row>
    <row r="2323" spans="1:1" x14ac:dyDescent="0.25">
      <c r="A2323" s="2">
        <v>2321</v>
      </c>
    </row>
    <row r="2324" spans="1:1" x14ac:dyDescent="0.25">
      <c r="A2324" s="2">
        <v>2322</v>
      </c>
    </row>
    <row r="2325" spans="1:1" x14ac:dyDescent="0.25">
      <c r="A2325" s="2">
        <v>2323</v>
      </c>
    </row>
    <row r="2326" spans="1:1" x14ac:dyDescent="0.25">
      <c r="A2326" s="2">
        <v>2324</v>
      </c>
    </row>
    <row r="2327" spans="1:1" x14ac:dyDescent="0.25">
      <c r="A2327" s="2">
        <v>2325</v>
      </c>
    </row>
    <row r="2328" spans="1:1" x14ac:dyDescent="0.25">
      <c r="A2328" s="2">
        <v>2326</v>
      </c>
    </row>
    <row r="2329" spans="1:1" x14ac:dyDescent="0.25">
      <c r="A2329" s="2">
        <v>2327</v>
      </c>
    </row>
    <row r="2330" spans="1:1" x14ac:dyDescent="0.25">
      <c r="A2330" s="2">
        <v>2328</v>
      </c>
    </row>
    <row r="2331" spans="1:1" x14ac:dyDescent="0.25">
      <c r="A2331" s="2">
        <v>2329</v>
      </c>
    </row>
    <row r="2332" spans="1:1" x14ac:dyDescent="0.25">
      <c r="A2332" s="2">
        <v>2330</v>
      </c>
    </row>
    <row r="2333" spans="1:1" x14ac:dyDescent="0.25">
      <c r="A2333" s="2">
        <v>2331</v>
      </c>
    </row>
    <row r="2334" spans="1:1" x14ac:dyDescent="0.25">
      <c r="A2334" s="2">
        <v>2332</v>
      </c>
    </row>
    <row r="2335" spans="1:1" x14ac:dyDescent="0.25">
      <c r="A2335" s="2">
        <v>2333</v>
      </c>
    </row>
    <row r="2336" spans="1:1" x14ac:dyDescent="0.25">
      <c r="A2336" s="2">
        <v>2334</v>
      </c>
    </row>
    <row r="2337" spans="1:1" x14ac:dyDescent="0.25">
      <c r="A2337" s="2">
        <v>2335</v>
      </c>
    </row>
    <row r="2338" spans="1:1" x14ac:dyDescent="0.25">
      <c r="A2338" s="2">
        <v>2336</v>
      </c>
    </row>
    <row r="2339" spans="1:1" x14ac:dyDescent="0.25">
      <c r="A2339" s="2">
        <v>2337</v>
      </c>
    </row>
    <row r="2340" spans="1:1" x14ac:dyDescent="0.25">
      <c r="A2340" s="2">
        <v>2338</v>
      </c>
    </row>
    <row r="2341" spans="1:1" x14ac:dyDescent="0.25">
      <c r="A2341" s="2">
        <v>2339</v>
      </c>
    </row>
    <row r="2342" spans="1:1" x14ac:dyDescent="0.25">
      <c r="A2342" s="2">
        <v>2340</v>
      </c>
    </row>
    <row r="2343" spans="1:1" x14ac:dyDescent="0.25">
      <c r="A2343" s="2">
        <v>2341</v>
      </c>
    </row>
    <row r="2344" spans="1:1" x14ac:dyDescent="0.25">
      <c r="A2344" s="2">
        <v>2342</v>
      </c>
    </row>
    <row r="2345" spans="1:1" x14ac:dyDescent="0.25">
      <c r="A2345" s="2">
        <v>2343</v>
      </c>
    </row>
    <row r="2346" spans="1:1" x14ac:dyDescent="0.25">
      <c r="A2346" s="2">
        <v>2344</v>
      </c>
    </row>
    <row r="2347" spans="1:1" x14ac:dyDescent="0.25">
      <c r="A2347" s="2">
        <v>2345</v>
      </c>
    </row>
    <row r="2348" spans="1:1" x14ac:dyDescent="0.25">
      <c r="A2348" s="2">
        <v>2346</v>
      </c>
    </row>
    <row r="2349" spans="1:1" x14ac:dyDescent="0.25">
      <c r="A2349" s="2">
        <v>2347</v>
      </c>
    </row>
    <row r="2350" spans="1:1" x14ac:dyDescent="0.25">
      <c r="A2350" s="2">
        <v>2348</v>
      </c>
    </row>
    <row r="2351" spans="1:1" x14ac:dyDescent="0.25">
      <c r="A2351" s="2">
        <v>2349</v>
      </c>
    </row>
    <row r="2352" spans="1:1" x14ac:dyDescent="0.25">
      <c r="A2352" s="2">
        <v>2350</v>
      </c>
    </row>
    <row r="2353" spans="1:1" x14ac:dyDescent="0.25">
      <c r="A2353" s="2">
        <v>2351</v>
      </c>
    </row>
    <row r="2354" spans="1:1" x14ac:dyDescent="0.25">
      <c r="A2354" s="2">
        <v>2352</v>
      </c>
    </row>
    <row r="2355" spans="1:1" x14ac:dyDescent="0.25">
      <c r="A2355" s="2">
        <v>2353</v>
      </c>
    </row>
    <row r="2356" spans="1:1" x14ac:dyDescent="0.25">
      <c r="A2356" s="2">
        <v>2354</v>
      </c>
    </row>
    <row r="2357" spans="1:1" x14ac:dyDescent="0.25">
      <c r="A2357" s="2">
        <v>2355</v>
      </c>
    </row>
    <row r="2358" spans="1:1" x14ac:dyDescent="0.25">
      <c r="A2358" s="2">
        <v>2356</v>
      </c>
    </row>
    <row r="2359" spans="1:1" x14ac:dyDescent="0.25">
      <c r="A2359" s="2">
        <v>2357</v>
      </c>
    </row>
    <row r="2360" spans="1:1" x14ac:dyDescent="0.25">
      <c r="A2360" s="2">
        <v>2358</v>
      </c>
    </row>
    <row r="2361" spans="1:1" x14ac:dyDescent="0.25">
      <c r="A2361" s="2">
        <v>2359</v>
      </c>
    </row>
    <row r="2362" spans="1:1" x14ac:dyDescent="0.25">
      <c r="A2362" s="2">
        <v>2360</v>
      </c>
    </row>
    <row r="2363" spans="1:1" x14ac:dyDescent="0.25">
      <c r="A2363" s="2">
        <v>2361</v>
      </c>
    </row>
    <row r="2364" spans="1:1" x14ac:dyDescent="0.25">
      <c r="A2364" s="2">
        <v>2362</v>
      </c>
    </row>
    <row r="2365" spans="1:1" x14ac:dyDescent="0.25">
      <c r="A2365" s="2">
        <v>2363</v>
      </c>
    </row>
    <row r="2366" spans="1:1" x14ac:dyDescent="0.25">
      <c r="A2366" s="2">
        <v>2364</v>
      </c>
    </row>
    <row r="2367" spans="1:1" x14ac:dyDescent="0.25">
      <c r="A2367" s="2">
        <v>2365</v>
      </c>
    </row>
    <row r="2368" spans="1:1" x14ac:dyDescent="0.25">
      <c r="A2368" s="2">
        <v>2366</v>
      </c>
    </row>
    <row r="2369" spans="1:1" x14ac:dyDescent="0.25">
      <c r="A2369" s="2">
        <v>2367</v>
      </c>
    </row>
    <row r="2370" spans="1:1" x14ac:dyDescent="0.25">
      <c r="A2370" s="2">
        <v>2368</v>
      </c>
    </row>
    <row r="2371" spans="1:1" x14ac:dyDescent="0.25">
      <c r="A2371" s="2">
        <v>2369</v>
      </c>
    </row>
    <row r="2372" spans="1:1" x14ac:dyDescent="0.25">
      <c r="A2372" s="2">
        <v>2370</v>
      </c>
    </row>
    <row r="2373" spans="1:1" x14ac:dyDescent="0.25">
      <c r="A2373" s="2">
        <v>2371</v>
      </c>
    </row>
    <row r="2374" spans="1:1" x14ac:dyDescent="0.25">
      <c r="A2374" s="2">
        <v>2372</v>
      </c>
    </row>
    <row r="2375" spans="1:1" x14ac:dyDescent="0.25">
      <c r="A2375" s="2">
        <v>2373</v>
      </c>
    </row>
    <row r="2376" spans="1:1" x14ac:dyDescent="0.25">
      <c r="A2376" s="2">
        <v>2374</v>
      </c>
    </row>
    <row r="2377" spans="1:1" x14ac:dyDescent="0.25">
      <c r="A2377" s="2">
        <v>2375</v>
      </c>
    </row>
    <row r="2378" spans="1:1" x14ac:dyDescent="0.25">
      <c r="A2378" s="2">
        <v>2376</v>
      </c>
    </row>
    <row r="2379" spans="1:1" x14ac:dyDescent="0.25">
      <c r="A2379" s="2">
        <v>2377</v>
      </c>
    </row>
    <row r="2380" spans="1:1" x14ac:dyDescent="0.25">
      <c r="A2380" s="2">
        <v>2378</v>
      </c>
    </row>
    <row r="2381" spans="1:1" x14ac:dyDescent="0.25">
      <c r="A2381" s="2">
        <v>2379</v>
      </c>
    </row>
    <row r="2382" spans="1:1" x14ac:dyDescent="0.25">
      <c r="A2382" s="2">
        <v>2380</v>
      </c>
    </row>
    <row r="2383" spans="1:1" x14ac:dyDescent="0.25">
      <c r="A2383" s="2">
        <v>2381</v>
      </c>
    </row>
    <row r="2384" spans="1:1" x14ac:dyDescent="0.25">
      <c r="A2384" s="2">
        <v>2382</v>
      </c>
    </row>
    <row r="2385" spans="1:1" x14ac:dyDescent="0.25">
      <c r="A2385" s="2">
        <v>2383</v>
      </c>
    </row>
    <row r="2386" spans="1:1" x14ac:dyDescent="0.25">
      <c r="A2386" s="2">
        <v>2384</v>
      </c>
    </row>
    <row r="2387" spans="1:1" x14ac:dyDescent="0.25">
      <c r="A2387" s="2">
        <v>2385</v>
      </c>
    </row>
    <row r="2388" spans="1:1" x14ac:dyDescent="0.25">
      <c r="A2388" s="2">
        <v>2386</v>
      </c>
    </row>
    <row r="2389" spans="1:1" x14ac:dyDescent="0.25">
      <c r="A2389" s="2">
        <v>2387</v>
      </c>
    </row>
    <row r="2390" spans="1:1" x14ac:dyDescent="0.25">
      <c r="A2390" s="2">
        <v>2388</v>
      </c>
    </row>
    <row r="2391" spans="1:1" x14ac:dyDescent="0.25">
      <c r="A2391" s="2">
        <v>2389</v>
      </c>
    </row>
    <row r="2392" spans="1:1" x14ac:dyDescent="0.25">
      <c r="A2392" s="2">
        <v>2390</v>
      </c>
    </row>
    <row r="2393" spans="1:1" x14ac:dyDescent="0.25">
      <c r="A2393" s="2">
        <v>2391</v>
      </c>
    </row>
    <row r="2394" spans="1:1" x14ac:dyDescent="0.25">
      <c r="A2394" s="2">
        <v>2392</v>
      </c>
    </row>
    <row r="2395" spans="1:1" x14ac:dyDescent="0.25">
      <c r="A2395" s="2">
        <v>2393</v>
      </c>
    </row>
    <row r="2396" spans="1:1" x14ac:dyDescent="0.25">
      <c r="A2396" s="2">
        <v>2394</v>
      </c>
    </row>
    <row r="2397" spans="1:1" x14ac:dyDescent="0.25">
      <c r="A2397" s="2">
        <v>2395</v>
      </c>
    </row>
    <row r="2398" spans="1:1" x14ac:dyDescent="0.25">
      <c r="A2398" s="2">
        <v>2396</v>
      </c>
    </row>
    <row r="2399" spans="1:1" x14ac:dyDescent="0.25">
      <c r="A2399" s="2">
        <v>2397</v>
      </c>
    </row>
    <row r="2400" spans="1:1" x14ac:dyDescent="0.25">
      <c r="A2400" s="2">
        <v>2398</v>
      </c>
    </row>
    <row r="2401" spans="1:1" x14ac:dyDescent="0.25">
      <c r="A2401" s="2">
        <v>2399</v>
      </c>
    </row>
    <row r="2402" spans="1:1" x14ac:dyDescent="0.25">
      <c r="A2402" s="2">
        <v>2400</v>
      </c>
    </row>
  </sheetData>
  <autoFilter ref="A2:A492" xr:uid="{04A8306D-32FE-4073-B417-202579B67561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F3855-906C-4A79-8E7A-EDFB744A3536}">
  <dimension ref="A2:B2402"/>
  <sheetViews>
    <sheetView zoomScale="98" zoomScaleNormal="98" workbookViewId="0">
      <selection activeCell="N40" sqref="N40"/>
    </sheetView>
  </sheetViews>
  <sheetFormatPr defaultRowHeight="15" x14ac:dyDescent="0.25"/>
  <cols>
    <col min="1" max="1" width="25.85546875" customWidth="1"/>
  </cols>
  <sheetData>
    <row r="2" spans="1:2" x14ac:dyDescent="0.25">
      <c r="A2" t="s">
        <v>0</v>
      </c>
      <c r="B2" t="s">
        <v>1</v>
      </c>
    </row>
    <row r="3" spans="1:2" x14ac:dyDescent="0.25">
      <c r="A3" s="2">
        <v>1</v>
      </c>
      <c r="B3" s="3">
        <v>0.01</v>
      </c>
    </row>
    <row r="4" spans="1:2" x14ac:dyDescent="0.25">
      <c r="A4" s="2">
        <v>2</v>
      </c>
      <c r="B4" s="3">
        <v>0.01</v>
      </c>
    </row>
    <row r="5" spans="1:2" x14ac:dyDescent="0.25">
      <c r="A5" s="2">
        <v>3</v>
      </c>
      <c r="B5" s="3">
        <v>8.9999999999999993E-3</v>
      </c>
    </row>
    <row r="6" spans="1:2" x14ac:dyDescent="0.25">
      <c r="A6" s="2">
        <v>4</v>
      </c>
      <c r="B6" s="3">
        <v>8.9999999999999993E-3</v>
      </c>
    </row>
    <row r="7" spans="1:2" x14ac:dyDescent="0.25">
      <c r="A7" s="2">
        <v>5</v>
      </c>
      <c r="B7" s="3">
        <v>8.9999999999999993E-3</v>
      </c>
    </row>
    <row r="8" spans="1:2" x14ac:dyDescent="0.25">
      <c r="A8" s="2">
        <v>6</v>
      </c>
      <c r="B8" s="3">
        <v>8.9999999999999993E-3</v>
      </c>
    </row>
    <row r="9" spans="1:2" x14ac:dyDescent="0.25">
      <c r="A9" s="2">
        <v>7</v>
      </c>
      <c r="B9" s="3">
        <v>8.9999999999999993E-3</v>
      </c>
    </row>
    <row r="10" spans="1:2" x14ac:dyDescent="0.25">
      <c r="A10" s="2">
        <v>8</v>
      </c>
      <c r="B10" s="3">
        <v>8.9999999999999993E-3</v>
      </c>
    </row>
    <row r="11" spans="1:2" x14ac:dyDescent="0.25">
      <c r="A11" s="2">
        <v>9</v>
      </c>
      <c r="B11" s="3">
        <v>8.0000000000000002E-3</v>
      </c>
    </row>
    <row r="12" spans="1:2" x14ac:dyDescent="0.25">
      <c r="A12" s="2">
        <v>10</v>
      </c>
      <c r="B12" s="3">
        <v>8.0000000000000002E-3</v>
      </c>
    </row>
    <row r="13" spans="1:2" x14ac:dyDescent="0.25">
      <c r="A13" s="2">
        <v>11</v>
      </c>
      <c r="B13" s="3">
        <v>8.0000000000000002E-3</v>
      </c>
    </row>
    <row r="14" spans="1:2" x14ac:dyDescent="0.25">
      <c r="A14" s="2">
        <v>12</v>
      </c>
      <c r="B14" s="3">
        <v>8.0000000000000002E-3</v>
      </c>
    </row>
    <row r="15" spans="1:2" x14ac:dyDescent="0.25">
      <c r="A15" s="2">
        <v>13</v>
      </c>
      <c r="B15" s="3">
        <v>8.0000000000000002E-3</v>
      </c>
    </row>
    <row r="16" spans="1:2" x14ac:dyDescent="0.25">
      <c r="A16" s="2">
        <v>14</v>
      </c>
      <c r="B16" s="3">
        <v>8.0000000000000002E-3</v>
      </c>
    </row>
    <row r="17" spans="1:2" x14ac:dyDescent="0.25">
      <c r="A17" s="2">
        <v>15</v>
      </c>
      <c r="B17" s="3">
        <v>7.0000000000000001E-3</v>
      </c>
    </row>
    <row r="18" spans="1:2" x14ac:dyDescent="0.25">
      <c r="A18" s="2">
        <v>16</v>
      </c>
      <c r="B18" s="3">
        <v>7.0000000000000001E-3</v>
      </c>
    </row>
    <row r="19" spans="1:2" x14ac:dyDescent="0.25">
      <c r="A19" s="2">
        <v>17</v>
      </c>
      <c r="B19" s="3">
        <v>7.0000000000000001E-3</v>
      </c>
    </row>
    <row r="20" spans="1:2" x14ac:dyDescent="0.25">
      <c r="A20" s="2">
        <v>18</v>
      </c>
      <c r="B20" s="3">
        <v>7.0000000000000001E-3</v>
      </c>
    </row>
    <row r="21" spans="1:2" x14ac:dyDescent="0.25">
      <c r="A21" s="2">
        <v>19</v>
      </c>
      <c r="B21" s="3">
        <v>7.0000000000000001E-3</v>
      </c>
    </row>
    <row r="22" spans="1:2" x14ac:dyDescent="0.25">
      <c r="A22" s="2">
        <v>20</v>
      </c>
      <c r="B22" s="3">
        <v>7.0000000000000001E-3</v>
      </c>
    </row>
    <row r="23" spans="1:2" x14ac:dyDescent="0.25">
      <c r="A23" s="2">
        <v>21</v>
      </c>
      <c r="B23" s="3">
        <v>6.0000000000000001E-3</v>
      </c>
    </row>
    <row r="24" spans="1:2" x14ac:dyDescent="0.25">
      <c r="A24" s="2">
        <v>22</v>
      </c>
      <c r="B24" s="3">
        <v>6.0000000000000001E-3</v>
      </c>
    </row>
    <row r="25" spans="1:2" x14ac:dyDescent="0.25">
      <c r="A25" s="2">
        <v>23</v>
      </c>
      <c r="B25" s="3">
        <v>6.0000000000000001E-3</v>
      </c>
    </row>
    <row r="26" spans="1:2" x14ac:dyDescent="0.25">
      <c r="A26" s="2">
        <v>24</v>
      </c>
      <c r="B26" s="3">
        <v>6.0000000000000001E-3</v>
      </c>
    </row>
    <row r="27" spans="1:2" x14ac:dyDescent="0.25">
      <c r="A27" s="2">
        <v>25</v>
      </c>
      <c r="B27" s="3">
        <v>6.0000000000000001E-3</v>
      </c>
    </row>
    <row r="28" spans="1:2" x14ac:dyDescent="0.25">
      <c r="A28" s="2">
        <v>26</v>
      </c>
      <c r="B28" s="3">
        <v>5.0000000000000001E-3</v>
      </c>
    </row>
    <row r="29" spans="1:2" x14ac:dyDescent="0.25">
      <c r="A29" s="2">
        <v>27</v>
      </c>
      <c r="B29" s="3">
        <v>5.0000000000000001E-3</v>
      </c>
    </row>
    <row r="30" spans="1:2" x14ac:dyDescent="0.25">
      <c r="A30" s="2">
        <v>28</v>
      </c>
      <c r="B30" s="3">
        <v>5.0000000000000001E-3</v>
      </c>
    </row>
    <row r="31" spans="1:2" x14ac:dyDescent="0.25">
      <c r="A31" s="2">
        <v>29</v>
      </c>
      <c r="B31" s="3">
        <v>5.0000000000000001E-3</v>
      </c>
    </row>
    <row r="32" spans="1:2" x14ac:dyDescent="0.25">
      <c r="A32" s="2">
        <v>30</v>
      </c>
      <c r="B32" s="3">
        <v>5.0000000000000001E-3</v>
      </c>
    </row>
    <row r="33" spans="1:2" x14ac:dyDescent="0.25">
      <c r="A33" s="2">
        <v>31</v>
      </c>
      <c r="B33" s="3">
        <v>5.0000000000000001E-3</v>
      </c>
    </row>
    <row r="34" spans="1:2" x14ac:dyDescent="0.25">
      <c r="A34" s="2">
        <v>32</v>
      </c>
      <c r="B34" s="3">
        <v>4.0000000000000001E-3</v>
      </c>
    </row>
    <row r="35" spans="1:2" x14ac:dyDescent="0.25">
      <c r="A35" s="2">
        <v>33</v>
      </c>
      <c r="B35" s="3">
        <v>4.0000000000000001E-3</v>
      </c>
    </row>
    <row r="36" spans="1:2" x14ac:dyDescent="0.25">
      <c r="A36" s="2">
        <v>34</v>
      </c>
      <c r="B36" s="3">
        <v>4.0000000000000001E-3</v>
      </c>
    </row>
    <row r="37" spans="1:2" x14ac:dyDescent="0.25">
      <c r="A37" s="2">
        <v>35</v>
      </c>
      <c r="B37" s="3">
        <v>4.0000000000000001E-3</v>
      </c>
    </row>
    <row r="38" spans="1:2" x14ac:dyDescent="0.25">
      <c r="A38" s="2">
        <v>36</v>
      </c>
      <c r="B38" s="3">
        <v>4.0000000000000001E-3</v>
      </c>
    </row>
    <row r="39" spans="1:2" x14ac:dyDescent="0.25">
      <c r="A39" s="2">
        <v>37</v>
      </c>
      <c r="B39" s="3">
        <v>4.0000000000000001E-3</v>
      </c>
    </row>
    <row r="40" spans="1:2" x14ac:dyDescent="0.25">
      <c r="A40" s="2">
        <v>38</v>
      </c>
      <c r="B40" s="3">
        <v>3.0000000000000001E-3</v>
      </c>
    </row>
    <row r="41" spans="1:2" x14ac:dyDescent="0.25">
      <c r="A41" s="2">
        <v>39</v>
      </c>
      <c r="B41" s="3">
        <v>3.0000000000000001E-3</v>
      </c>
    </row>
    <row r="42" spans="1:2" x14ac:dyDescent="0.25">
      <c r="A42" s="2">
        <v>40</v>
      </c>
      <c r="B42" s="3">
        <v>3.0000000000000001E-3</v>
      </c>
    </row>
    <row r="43" spans="1:2" x14ac:dyDescent="0.25">
      <c r="A43" s="2">
        <v>41</v>
      </c>
      <c r="B43" s="3">
        <v>3.0000000000000001E-3</v>
      </c>
    </row>
    <row r="44" spans="1:2" x14ac:dyDescent="0.25">
      <c r="A44" s="2">
        <v>42</v>
      </c>
      <c r="B44" s="3">
        <v>3.0000000000000001E-3</v>
      </c>
    </row>
    <row r="45" spans="1:2" x14ac:dyDescent="0.25">
      <c r="A45" s="2">
        <v>43</v>
      </c>
      <c r="B45" s="3">
        <v>2E-3</v>
      </c>
    </row>
    <row r="46" spans="1:2" x14ac:dyDescent="0.25">
      <c r="A46" s="2">
        <v>44</v>
      </c>
      <c r="B46" s="3">
        <v>2E-3</v>
      </c>
    </row>
    <row r="47" spans="1:2" x14ac:dyDescent="0.25">
      <c r="A47" s="2">
        <v>45</v>
      </c>
      <c r="B47" s="3">
        <v>2E-3</v>
      </c>
    </row>
    <row r="48" spans="1:2" x14ac:dyDescent="0.25">
      <c r="A48" s="2">
        <v>46</v>
      </c>
      <c r="B48" s="3">
        <v>2E-3</v>
      </c>
    </row>
    <row r="49" spans="1:2" x14ac:dyDescent="0.25">
      <c r="A49" s="2">
        <v>47</v>
      </c>
      <c r="B49" s="3">
        <v>2E-3</v>
      </c>
    </row>
    <row r="50" spans="1:2" x14ac:dyDescent="0.25">
      <c r="A50" s="2">
        <v>48</v>
      </c>
      <c r="B50" s="3">
        <v>2E-3</v>
      </c>
    </row>
    <row r="51" spans="1:2" x14ac:dyDescent="0.25">
      <c r="A51" s="2">
        <v>49</v>
      </c>
      <c r="B51" s="3">
        <v>1E-3</v>
      </c>
    </row>
    <row r="52" spans="1:2" x14ac:dyDescent="0.25">
      <c r="A52" s="2">
        <v>50</v>
      </c>
      <c r="B52" s="3">
        <v>1E-3</v>
      </c>
    </row>
    <row r="53" spans="1:2" x14ac:dyDescent="0.25">
      <c r="A53" s="2">
        <v>51</v>
      </c>
      <c r="B53" s="3">
        <v>1E-3</v>
      </c>
    </row>
    <row r="54" spans="1:2" x14ac:dyDescent="0.25">
      <c r="A54" s="2">
        <v>52</v>
      </c>
      <c r="B54" s="3">
        <v>1E-3</v>
      </c>
    </row>
    <row r="55" spans="1:2" x14ac:dyDescent="0.25">
      <c r="A55" s="2">
        <v>53</v>
      </c>
      <c r="B55" s="3">
        <v>1E-3</v>
      </c>
    </row>
    <row r="56" spans="1:2" x14ac:dyDescent="0.25">
      <c r="A56" s="2">
        <v>54</v>
      </c>
      <c r="B56" s="3">
        <v>1E-3</v>
      </c>
    </row>
    <row r="57" spans="1:2" x14ac:dyDescent="0.25">
      <c r="A57" s="2">
        <v>55</v>
      </c>
      <c r="B57" s="3">
        <v>0</v>
      </c>
    </row>
    <row r="58" spans="1:2" x14ac:dyDescent="0.25">
      <c r="A58" s="2">
        <v>56</v>
      </c>
      <c r="B58" s="3">
        <v>0</v>
      </c>
    </row>
    <row r="59" spans="1:2" x14ac:dyDescent="0.25">
      <c r="A59" s="2">
        <v>57</v>
      </c>
      <c r="B59" s="3">
        <v>0</v>
      </c>
    </row>
    <row r="60" spans="1:2" x14ac:dyDescent="0.25">
      <c r="A60" s="2">
        <v>58</v>
      </c>
      <c r="B60" s="3">
        <v>2E-3</v>
      </c>
    </row>
    <row r="61" spans="1:2" x14ac:dyDescent="0.25">
      <c r="A61" s="2">
        <v>59</v>
      </c>
      <c r="B61" s="3">
        <v>4.0000000000000001E-3</v>
      </c>
    </row>
    <row r="62" spans="1:2" x14ac:dyDescent="0.25">
      <c r="A62" s="2">
        <v>60</v>
      </c>
      <c r="B62" s="3">
        <v>7.0000000000000001E-3</v>
      </c>
    </row>
    <row r="63" spans="1:2" x14ac:dyDescent="0.25">
      <c r="A63" s="2">
        <v>61</v>
      </c>
      <c r="B63" s="3">
        <v>8.9999999999999993E-3</v>
      </c>
    </row>
    <row r="64" spans="1:2" x14ac:dyDescent="0.25">
      <c r="A64" s="2">
        <v>62</v>
      </c>
      <c r="B64" s="3">
        <v>1.0999999999999999E-2</v>
      </c>
    </row>
    <row r="65" spans="1:2" x14ac:dyDescent="0.25">
      <c r="A65" s="2">
        <v>63</v>
      </c>
      <c r="B65" s="3">
        <v>1.2999999999999999E-2</v>
      </c>
    </row>
    <row r="66" spans="1:2" x14ac:dyDescent="0.25">
      <c r="A66" s="2">
        <v>64</v>
      </c>
      <c r="B66" s="3">
        <v>1.4999999999999999E-2</v>
      </c>
    </row>
    <row r="67" spans="1:2" x14ac:dyDescent="0.25">
      <c r="A67" s="2">
        <v>65</v>
      </c>
      <c r="B67" s="3">
        <v>1.7999999999999999E-2</v>
      </c>
    </row>
    <row r="68" spans="1:2" x14ac:dyDescent="0.25">
      <c r="A68" s="2">
        <v>66</v>
      </c>
      <c r="B68" s="3">
        <v>0.02</v>
      </c>
    </row>
    <row r="69" spans="1:2" x14ac:dyDescent="0.25">
      <c r="A69" s="2">
        <v>67</v>
      </c>
      <c r="B69" s="3">
        <v>2.1999999999999999E-2</v>
      </c>
    </row>
    <row r="70" spans="1:2" x14ac:dyDescent="0.25">
      <c r="A70" s="2">
        <v>68</v>
      </c>
      <c r="B70" s="3">
        <v>2.4E-2</v>
      </c>
    </row>
    <row r="71" spans="1:2" x14ac:dyDescent="0.25">
      <c r="A71" s="2">
        <v>69</v>
      </c>
      <c r="B71" s="3">
        <v>2.5000000000000001E-2</v>
      </c>
    </row>
    <row r="72" spans="1:2" x14ac:dyDescent="0.25">
      <c r="A72" s="2">
        <v>70</v>
      </c>
      <c r="B72" s="3">
        <v>2.5999999999999999E-2</v>
      </c>
    </row>
    <row r="73" spans="1:2" x14ac:dyDescent="0.25">
      <c r="A73" s="2">
        <v>71</v>
      </c>
      <c r="B73" s="3">
        <v>2.7E-2</v>
      </c>
    </row>
    <row r="74" spans="1:2" x14ac:dyDescent="0.25">
      <c r="A74" s="2">
        <v>72</v>
      </c>
      <c r="B74" s="3">
        <v>2.8000000000000001E-2</v>
      </c>
    </row>
    <row r="75" spans="1:2" x14ac:dyDescent="0.25">
      <c r="A75" s="2">
        <v>73</v>
      </c>
      <c r="B75" s="3">
        <v>2.9000000000000001E-2</v>
      </c>
    </row>
    <row r="76" spans="1:2" x14ac:dyDescent="0.25">
      <c r="A76" s="2">
        <v>74</v>
      </c>
      <c r="B76" s="3">
        <v>0.03</v>
      </c>
    </row>
    <row r="77" spans="1:2" x14ac:dyDescent="0.25">
      <c r="A77" s="2">
        <v>75</v>
      </c>
      <c r="B77" s="3">
        <v>3.1E-2</v>
      </c>
    </row>
    <row r="78" spans="1:2" x14ac:dyDescent="0.25">
      <c r="A78" s="2">
        <v>76</v>
      </c>
      <c r="B78" s="3">
        <v>3.2000000000000001E-2</v>
      </c>
    </row>
    <row r="79" spans="1:2" x14ac:dyDescent="0.25">
      <c r="A79" s="2">
        <v>77</v>
      </c>
      <c r="B79" s="3">
        <v>3.3000000000000002E-2</v>
      </c>
    </row>
    <row r="80" spans="1:2" x14ac:dyDescent="0.25">
      <c r="A80" s="2">
        <v>78</v>
      </c>
      <c r="B80" s="3">
        <v>3.4000000000000002E-2</v>
      </c>
    </row>
    <row r="81" spans="1:2" x14ac:dyDescent="0.25">
      <c r="A81" s="2">
        <v>79</v>
      </c>
      <c r="B81" s="3">
        <v>3.5000000000000003E-2</v>
      </c>
    </row>
    <row r="82" spans="1:2" x14ac:dyDescent="0.25">
      <c r="A82" s="2">
        <v>80</v>
      </c>
      <c r="B82" s="3">
        <v>3.5999999999999997E-2</v>
      </c>
    </row>
    <row r="83" spans="1:2" x14ac:dyDescent="0.25">
      <c r="A83" s="2">
        <v>81</v>
      </c>
      <c r="B83" s="3">
        <v>3.5000000000000003E-2</v>
      </c>
    </row>
    <row r="84" spans="1:2" x14ac:dyDescent="0.25">
      <c r="A84" s="2">
        <v>82</v>
      </c>
      <c r="B84" s="3">
        <v>3.4000000000000002E-2</v>
      </c>
    </row>
    <row r="85" spans="1:2" x14ac:dyDescent="0.25">
      <c r="A85" s="2">
        <v>83</v>
      </c>
      <c r="B85" s="3">
        <v>3.3000000000000002E-2</v>
      </c>
    </row>
    <row r="86" spans="1:2" x14ac:dyDescent="0.25">
      <c r="A86" s="2">
        <v>84</v>
      </c>
      <c r="B86" s="3">
        <v>3.2000000000000001E-2</v>
      </c>
    </row>
    <row r="87" spans="1:2" x14ac:dyDescent="0.25">
      <c r="A87" s="2">
        <v>85</v>
      </c>
      <c r="B87" s="3">
        <v>3.1E-2</v>
      </c>
    </row>
    <row r="88" spans="1:2" x14ac:dyDescent="0.25">
      <c r="A88" s="2">
        <v>86</v>
      </c>
      <c r="B88" s="3">
        <v>3.1E-2</v>
      </c>
    </row>
    <row r="89" spans="1:2" x14ac:dyDescent="0.25">
      <c r="A89" s="2">
        <v>87</v>
      </c>
      <c r="B89" s="3">
        <v>0.03</v>
      </c>
    </row>
    <row r="90" spans="1:2" x14ac:dyDescent="0.25">
      <c r="A90" s="2">
        <v>88</v>
      </c>
      <c r="B90" s="3">
        <v>2.9000000000000001E-2</v>
      </c>
    </row>
    <row r="91" spans="1:2" x14ac:dyDescent="0.25">
      <c r="A91" s="2">
        <v>89</v>
      </c>
      <c r="B91" s="3">
        <v>2.8000000000000001E-2</v>
      </c>
    </row>
    <row r="92" spans="1:2" x14ac:dyDescent="0.25">
      <c r="A92" s="2">
        <v>90</v>
      </c>
      <c r="B92" s="3">
        <v>2.7E-2</v>
      </c>
    </row>
    <row r="93" spans="1:2" x14ac:dyDescent="0.25">
      <c r="A93" s="2">
        <v>91</v>
      </c>
      <c r="B93" s="3">
        <v>2.7E-2</v>
      </c>
    </row>
    <row r="94" spans="1:2" x14ac:dyDescent="0.25">
      <c r="A94" s="2">
        <v>92</v>
      </c>
      <c r="B94" s="3">
        <v>2.5999999999999999E-2</v>
      </c>
    </row>
    <row r="95" spans="1:2" x14ac:dyDescent="0.25">
      <c r="A95" s="2">
        <v>93</v>
      </c>
      <c r="B95" s="3">
        <v>2.5999999999999999E-2</v>
      </c>
    </row>
    <row r="96" spans="1:2" x14ac:dyDescent="0.25">
      <c r="A96" s="2">
        <v>94</v>
      </c>
      <c r="B96" s="3">
        <v>2.5000000000000001E-2</v>
      </c>
    </row>
    <row r="97" spans="1:2" x14ac:dyDescent="0.25">
      <c r="A97" s="2">
        <v>95</v>
      </c>
      <c r="B97" s="3">
        <v>2.4E-2</v>
      </c>
    </row>
    <row r="98" spans="1:2" x14ac:dyDescent="0.25">
      <c r="A98" s="2">
        <v>96</v>
      </c>
      <c r="B98" s="3">
        <v>2.4E-2</v>
      </c>
    </row>
    <row r="99" spans="1:2" x14ac:dyDescent="0.25">
      <c r="A99" s="2">
        <v>97</v>
      </c>
      <c r="B99" s="3">
        <v>2.3E-2</v>
      </c>
    </row>
    <row r="100" spans="1:2" x14ac:dyDescent="0.25">
      <c r="A100" s="2">
        <v>98</v>
      </c>
      <c r="B100" s="3">
        <v>2.3E-2</v>
      </c>
    </row>
    <row r="101" spans="1:2" x14ac:dyDescent="0.25">
      <c r="A101" s="2">
        <v>99</v>
      </c>
      <c r="B101" s="3">
        <v>2.1999999999999999E-2</v>
      </c>
    </row>
    <row r="102" spans="1:2" x14ac:dyDescent="0.25">
      <c r="A102" s="2">
        <v>100</v>
      </c>
      <c r="B102" s="3">
        <v>2.1999999999999999E-2</v>
      </c>
    </row>
    <row r="103" spans="1:2" x14ac:dyDescent="0.25">
      <c r="A103" s="2">
        <v>101</v>
      </c>
      <c r="B103" s="3">
        <v>2.3E-2</v>
      </c>
    </row>
    <row r="104" spans="1:2" x14ac:dyDescent="0.25">
      <c r="A104" s="2">
        <v>102</v>
      </c>
      <c r="B104" s="3">
        <v>2.3E-2</v>
      </c>
    </row>
    <row r="105" spans="1:2" x14ac:dyDescent="0.25">
      <c r="A105" s="2">
        <v>103</v>
      </c>
      <c r="B105" s="3">
        <v>2.3E-2</v>
      </c>
    </row>
    <row r="106" spans="1:2" x14ac:dyDescent="0.25">
      <c r="A106" s="2">
        <v>104</v>
      </c>
      <c r="B106" s="3">
        <v>2.3E-2</v>
      </c>
    </row>
    <row r="107" spans="1:2" x14ac:dyDescent="0.25">
      <c r="A107" s="2">
        <v>105</v>
      </c>
      <c r="B107" s="3">
        <v>2.3E-2</v>
      </c>
    </row>
    <row r="108" spans="1:2" x14ac:dyDescent="0.25">
      <c r="A108" s="2">
        <v>106</v>
      </c>
      <c r="B108" s="3">
        <v>2.3E-2</v>
      </c>
    </row>
    <row r="109" spans="1:2" x14ac:dyDescent="0.25">
      <c r="A109" s="2">
        <v>107</v>
      </c>
      <c r="B109" s="3">
        <v>2.4E-2</v>
      </c>
    </row>
    <row r="110" spans="1:2" x14ac:dyDescent="0.25">
      <c r="A110" s="2">
        <v>108</v>
      </c>
      <c r="B110" s="3">
        <v>2.4E-2</v>
      </c>
    </row>
    <row r="111" spans="1:2" x14ac:dyDescent="0.25">
      <c r="A111" s="2">
        <v>109</v>
      </c>
      <c r="B111" s="3">
        <v>2.4E-2</v>
      </c>
    </row>
    <row r="112" spans="1:2" x14ac:dyDescent="0.25">
      <c r="A112" s="2">
        <v>110</v>
      </c>
      <c r="B112" s="3">
        <v>2.4E-2</v>
      </c>
    </row>
    <row r="113" spans="1:2" x14ac:dyDescent="0.25">
      <c r="A113" s="2">
        <v>111</v>
      </c>
      <c r="B113" s="3">
        <v>2.4E-2</v>
      </c>
    </row>
    <row r="114" spans="1:2" x14ac:dyDescent="0.25">
      <c r="A114" s="2">
        <v>112</v>
      </c>
      <c r="B114" s="3">
        <v>2.4E-2</v>
      </c>
    </row>
    <row r="115" spans="1:2" x14ac:dyDescent="0.25">
      <c r="A115" s="2">
        <v>113</v>
      </c>
      <c r="B115" s="3">
        <v>2.5000000000000001E-2</v>
      </c>
    </row>
    <row r="116" spans="1:2" x14ac:dyDescent="0.25">
      <c r="A116" s="2">
        <v>114</v>
      </c>
      <c r="B116" s="3">
        <v>2.5000000000000001E-2</v>
      </c>
    </row>
    <row r="117" spans="1:2" x14ac:dyDescent="0.25">
      <c r="A117" s="2">
        <v>115</v>
      </c>
      <c r="B117" s="3">
        <v>2.5000000000000001E-2</v>
      </c>
    </row>
    <row r="118" spans="1:2" x14ac:dyDescent="0.25">
      <c r="A118" s="2">
        <v>116</v>
      </c>
      <c r="B118" s="3">
        <v>2.5000000000000001E-2</v>
      </c>
    </row>
    <row r="119" spans="1:2" x14ac:dyDescent="0.25">
      <c r="A119" s="2">
        <v>117</v>
      </c>
      <c r="B119" s="3">
        <v>2.5000000000000001E-2</v>
      </c>
    </row>
    <row r="120" spans="1:2" x14ac:dyDescent="0.25">
      <c r="A120" s="2">
        <v>118</v>
      </c>
      <c r="B120" s="3">
        <v>2.5000000000000001E-2</v>
      </c>
    </row>
    <row r="121" spans="1:2" x14ac:dyDescent="0.25">
      <c r="A121" s="2">
        <v>119</v>
      </c>
      <c r="B121" s="3">
        <v>2.5999999999999999E-2</v>
      </c>
    </row>
    <row r="122" spans="1:2" x14ac:dyDescent="0.25">
      <c r="A122" s="2">
        <v>120</v>
      </c>
      <c r="B122" s="3">
        <v>2.5999999999999999E-2</v>
      </c>
    </row>
    <row r="123" spans="1:2" x14ac:dyDescent="0.25">
      <c r="A123" s="2">
        <v>121</v>
      </c>
      <c r="B123" s="3">
        <v>2.5999999999999999E-2</v>
      </c>
    </row>
    <row r="124" spans="1:2" x14ac:dyDescent="0.25">
      <c r="A124" s="2">
        <v>122</v>
      </c>
      <c r="B124" s="3">
        <v>2.5999999999999999E-2</v>
      </c>
    </row>
    <row r="125" spans="1:2" x14ac:dyDescent="0.25">
      <c r="A125" s="2">
        <v>123</v>
      </c>
      <c r="B125" s="3">
        <v>2.5999999999999999E-2</v>
      </c>
    </row>
    <row r="126" spans="1:2" x14ac:dyDescent="0.25">
      <c r="A126" s="2">
        <v>124</v>
      </c>
      <c r="B126" s="3">
        <v>2.5999999999999999E-2</v>
      </c>
    </row>
    <row r="127" spans="1:2" x14ac:dyDescent="0.25">
      <c r="A127" s="2">
        <v>125</v>
      </c>
      <c r="B127" s="3">
        <v>2.7E-2</v>
      </c>
    </row>
    <row r="128" spans="1:2" x14ac:dyDescent="0.25">
      <c r="A128" s="2">
        <v>126</v>
      </c>
      <c r="B128" s="3">
        <v>2.7E-2</v>
      </c>
    </row>
    <row r="129" spans="1:2" x14ac:dyDescent="0.25">
      <c r="A129" s="2">
        <v>127</v>
      </c>
      <c r="B129" s="3">
        <v>2.7E-2</v>
      </c>
    </row>
    <row r="130" spans="1:2" x14ac:dyDescent="0.25">
      <c r="A130" s="2">
        <v>128</v>
      </c>
      <c r="B130" s="3">
        <v>2.7E-2</v>
      </c>
    </row>
    <row r="131" spans="1:2" x14ac:dyDescent="0.25">
      <c r="A131" s="2">
        <v>129</v>
      </c>
      <c r="B131" s="3">
        <v>2.7E-2</v>
      </c>
    </row>
    <row r="132" spans="1:2" x14ac:dyDescent="0.25">
      <c r="A132" s="2">
        <v>130</v>
      </c>
      <c r="B132" s="3">
        <v>2.7E-2</v>
      </c>
    </row>
    <row r="133" spans="1:2" x14ac:dyDescent="0.25">
      <c r="A133" s="2">
        <v>131</v>
      </c>
      <c r="B133" s="3">
        <v>2.8000000000000001E-2</v>
      </c>
    </row>
    <row r="134" spans="1:2" x14ac:dyDescent="0.25">
      <c r="A134" s="2">
        <v>132</v>
      </c>
      <c r="B134" s="3">
        <v>2.8000000000000001E-2</v>
      </c>
    </row>
    <row r="135" spans="1:2" x14ac:dyDescent="0.25">
      <c r="A135" s="2">
        <v>133</v>
      </c>
      <c r="B135" s="3">
        <v>2.8000000000000001E-2</v>
      </c>
    </row>
    <row r="136" spans="1:2" x14ac:dyDescent="0.25">
      <c r="A136" s="2">
        <v>134</v>
      </c>
      <c r="B136" s="3">
        <v>2.8000000000000001E-2</v>
      </c>
    </row>
    <row r="137" spans="1:2" x14ac:dyDescent="0.25">
      <c r="A137" s="2">
        <v>135</v>
      </c>
      <c r="B137" s="3">
        <v>2.8000000000000001E-2</v>
      </c>
    </row>
    <row r="138" spans="1:2" x14ac:dyDescent="0.25">
      <c r="A138" s="2">
        <v>136</v>
      </c>
      <c r="B138" s="3">
        <v>2.8000000000000001E-2</v>
      </c>
    </row>
    <row r="139" spans="1:2" x14ac:dyDescent="0.25">
      <c r="A139" s="2">
        <v>137</v>
      </c>
      <c r="B139" s="3">
        <v>2.9000000000000001E-2</v>
      </c>
    </row>
    <row r="140" spans="1:2" x14ac:dyDescent="0.25">
      <c r="A140" s="2">
        <v>138</v>
      </c>
      <c r="B140" s="3">
        <v>2.9000000000000001E-2</v>
      </c>
    </row>
    <row r="141" spans="1:2" x14ac:dyDescent="0.25">
      <c r="A141" s="2">
        <v>139</v>
      </c>
      <c r="B141" s="3">
        <v>2.9000000000000001E-2</v>
      </c>
    </row>
    <row r="142" spans="1:2" x14ac:dyDescent="0.25">
      <c r="A142" s="2">
        <v>140</v>
      </c>
      <c r="B142" s="3">
        <v>2.9000000000000001E-2</v>
      </c>
    </row>
    <row r="143" spans="1:2" x14ac:dyDescent="0.25">
      <c r="A143" s="2">
        <v>141</v>
      </c>
      <c r="B143" s="3">
        <v>2.9000000000000001E-2</v>
      </c>
    </row>
    <row r="144" spans="1:2" x14ac:dyDescent="0.25">
      <c r="A144" s="2">
        <v>142</v>
      </c>
      <c r="B144" s="3">
        <v>2.9000000000000001E-2</v>
      </c>
    </row>
    <row r="145" spans="1:2" x14ac:dyDescent="0.25">
      <c r="A145" s="2">
        <v>143</v>
      </c>
      <c r="B145" s="3">
        <v>0.03</v>
      </c>
    </row>
    <row r="146" spans="1:2" x14ac:dyDescent="0.25">
      <c r="A146" s="2">
        <v>144</v>
      </c>
      <c r="B146" s="3">
        <v>0.03</v>
      </c>
    </row>
    <row r="147" spans="1:2" x14ac:dyDescent="0.25">
      <c r="A147" s="2">
        <v>145</v>
      </c>
      <c r="B147" s="3">
        <v>0.03</v>
      </c>
    </row>
    <row r="148" spans="1:2" x14ac:dyDescent="0.25">
      <c r="A148" s="2">
        <v>146</v>
      </c>
      <c r="B148" s="3">
        <v>0.03</v>
      </c>
    </row>
    <row r="149" spans="1:2" x14ac:dyDescent="0.25">
      <c r="A149" s="2">
        <v>147</v>
      </c>
      <c r="B149" s="3">
        <v>0.03</v>
      </c>
    </row>
    <row r="150" spans="1:2" x14ac:dyDescent="0.25">
      <c r="A150" s="2">
        <v>148</v>
      </c>
      <c r="B150" s="3">
        <v>0.03</v>
      </c>
    </row>
    <row r="151" spans="1:2" x14ac:dyDescent="0.25">
      <c r="A151" s="2">
        <v>149</v>
      </c>
      <c r="B151" s="3">
        <v>3.1E-2</v>
      </c>
    </row>
    <row r="152" spans="1:2" x14ac:dyDescent="0.25">
      <c r="A152" s="2">
        <v>150</v>
      </c>
      <c r="B152" s="3">
        <v>3.1E-2</v>
      </c>
    </row>
    <row r="153" spans="1:2" x14ac:dyDescent="0.25">
      <c r="A153" s="2">
        <v>151</v>
      </c>
      <c r="B153" s="3">
        <v>3.1E-2</v>
      </c>
    </row>
    <row r="154" spans="1:2" x14ac:dyDescent="0.25">
      <c r="A154" s="2">
        <v>152</v>
      </c>
      <c r="B154" s="3">
        <v>3.3000000000000002E-2</v>
      </c>
    </row>
    <row r="155" spans="1:2" x14ac:dyDescent="0.25">
      <c r="A155" s="2">
        <v>153</v>
      </c>
      <c r="B155" s="3">
        <v>3.5000000000000003E-2</v>
      </c>
    </row>
    <row r="156" spans="1:2" x14ac:dyDescent="0.25">
      <c r="A156" s="2">
        <v>154</v>
      </c>
      <c r="B156" s="3">
        <v>3.7999999999999999E-2</v>
      </c>
    </row>
    <row r="157" spans="1:2" x14ac:dyDescent="0.25">
      <c r="A157" s="2">
        <v>155</v>
      </c>
      <c r="B157" s="3">
        <v>0.04</v>
      </c>
    </row>
    <row r="158" spans="1:2" x14ac:dyDescent="0.25">
      <c r="A158" s="2">
        <v>156</v>
      </c>
      <c r="B158" s="3">
        <v>4.2000000000000003E-2</v>
      </c>
    </row>
    <row r="159" spans="1:2" x14ac:dyDescent="0.25">
      <c r="A159" s="2">
        <v>157</v>
      </c>
      <c r="B159" s="3">
        <v>4.3999999999999997E-2</v>
      </c>
    </row>
    <row r="160" spans="1:2" x14ac:dyDescent="0.25">
      <c r="A160" s="2">
        <v>158</v>
      </c>
      <c r="B160" s="3">
        <v>4.7E-2</v>
      </c>
    </row>
    <row r="161" spans="1:2" x14ac:dyDescent="0.25">
      <c r="A161" s="2">
        <v>159</v>
      </c>
      <c r="B161" s="3">
        <v>4.7E-2</v>
      </c>
    </row>
    <row r="162" spans="1:2" x14ac:dyDescent="0.25">
      <c r="A162" s="2">
        <v>160</v>
      </c>
      <c r="B162" s="3">
        <v>4.7E-2</v>
      </c>
    </row>
    <row r="163" spans="1:2" x14ac:dyDescent="0.25">
      <c r="A163" s="2">
        <v>161</v>
      </c>
      <c r="B163" s="3">
        <v>4.7E-2</v>
      </c>
    </row>
    <row r="164" spans="1:2" x14ac:dyDescent="0.25">
      <c r="A164" s="2">
        <v>162</v>
      </c>
      <c r="B164" s="3">
        <v>4.8000000000000001E-2</v>
      </c>
    </row>
    <row r="165" spans="1:2" x14ac:dyDescent="0.25">
      <c r="A165" s="2">
        <v>163</v>
      </c>
      <c r="B165" s="3">
        <v>4.8000000000000001E-2</v>
      </c>
    </row>
    <row r="166" spans="1:2" x14ac:dyDescent="0.25">
      <c r="A166" s="2">
        <v>164</v>
      </c>
      <c r="B166" s="3">
        <v>4.8000000000000001E-2</v>
      </c>
    </row>
    <row r="167" spans="1:2" x14ac:dyDescent="0.25">
      <c r="A167" s="2">
        <v>165</v>
      </c>
      <c r="B167" s="3">
        <v>4.5999999999999999E-2</v>
      </c>
    </row>
    <row r="168" spans="1:2" x14ac:dyDescent="0.25">
      <c r="A168" s="2">
        <v>166</v>
      </c>
      <c r="B168" s="3">
        <v>4.3999999999999997E-2</v>
      </c>
    </row>
    <row r="169" spans="1:2" x14ac:dyDescent="0.25">
      <c r="A169" s="2">
        <v>167</v>
      </c>
      <c r="B169" s="3">
        <v>4.2000000000000003E-2</v>
      </c>
    </row>
    <row r="170" spans="1:2" x14ac:dyDescent="0.25">
      <c r="A170" s="2">
        <v>168</v>
      </c>
      <c r="B170" s="3">
        <v>4.1000000000000002E-2</v>
      </c>
    </row>
    <row r="171" spans="1:2" x14ac:dyDescent="0.25">
      <c r="A171" s="2">
        <v>169</v>
      </c>
      <c r="B171" s="3">
        <v>3.9E-2</v>
      </c>
    </row>
    <row r="172" spans="1:2" x14ac:dyDescent="0.25">
      <c r="A172" s="2">
        <v>170</v>
      </c>
      <c r="B172" s="3">
        <v>3.6999999999999998E-2</v>
      </c>
    </row>
    <row r="173" spans="1:2" x14ac:dyDescent="0.25">
      <c r="A173" s="2">
        <v>171</v>
      </c>
      <c r="B173" s="3">
        <v>3.6999999999999998E-2</v>
      </c>
    </row>
    <row r="174" spans="1:2" x14ac:dyDescent="0.25">
      <c r="A174" s="2">
        <v>172</v>
      </c>
      <c r="B174" s="3">
        <v>3.6999999999999998E-2</v>
      </c>
    </row>
    <row r="175" spans="1:2" x14ac:dyDescent="0.25">
      <c r="A175" s="2">
        <v>173</v>
      </c>
      <c r="B175" s="3">
        <v>3.6999999999999998E-2</v>
      </c>
    </row>
    <row r="176" spans="1:2" x14ac:dyDescent="0.25">
      <c r="A176" s="2">
        <v>174</v>
      </c>
      <c r="B176" s="3">
        <v>3.6999999999999998E-2</v>
      </c>
    </row>
    <row r="177" spans="1:2" x14ac:dyDescent="0.25">
      <c r="A177" s="2">
        <v>175</v>
      </c>
      <c r="B177" s="3">
        <v>3.6999999999999998E-2</v>
      </c>
    </row>
    <row r="178" spans="1:2" x14ac:dyDescent="0.25">
      <c r="A178" s="2">
        <v>176</v>
      </c>
      <c r="B178" s="3">
        <v>3.6999999999999998E-2</v>
      </c>
    </row>
    <row r="179" spans="1:2" x14ac:dyDescent="0.25">
      <c r="A179" s="2">
        <v>177</v>
      </c>
      <c r="B179" s="3">
        <v>3.6999999999999998E-2</v>
      </c>
    </row>
    <row r="180" spans="1:2" x14ac:dyDescent="0.25">
      <c r="A180" s="2">
        <v>178</v>
      </c>
      <c r="B180" s="3">
        <v>3.6999999999999998E-2</v>
      </c>
    </row>
    <row r="181" spans="1:2" x14ac:dyDescent="0.25">
      <c r="A181" s="2">
        <v>179</v>
      </c>
      <c r="B181" s="3">
        <v>3.7999999999999999E-2</v>
      </c>
    </row>
    <row r="182" spans="1:2" x14ac:dyDescent="0.25">
      <c r="A182" s="2">
        <v>180</v>
      </c>
      <c r="B182" s="3">
        <v>3.7999999999999999E-2</v>
      </c>
    </row>
    <row r="183" spans="1:2" x14ac:dyDescent="0.25">
      <c r="A183" s="2">
        <v>181</v>
      </c>
      <c r="B183" s="3">
        <v>3.7999999999999999E-2</v>
      </c>
    </row>
    <row r="184" spans="1:2" x14ac:dyDescent="0.25">
      <c r="A184" s="2">
        <v>182</v>
      </c>
      <c r="B184" s="3">
        <v>3.7999999999999999E-2</v>
      </c>
    </row>
    <row r="185" spans="1:2" x14ac:dyDescent="0.25">
      <c r="A185" s="2">
        <v>183</v>
      </c>
      <c r="B185" s="3">
        <v>3.7999999999999999E-2</v>
      </c>
    </row>
    <row r="186" spans="1:2" x14ac:dyDescent="0.25">
      <c r="A186" s="2">
        <v>184</v>
      </c>
      <c r="B186" s="3">
        <v>3.7999999999999999E-2</v>
      </c>
    </row>
    <row r="187" spans="1:2" x14ac:dyDescent="0.25">
      <c r="A187" s="2">
        <v>185</v>
      </c>
      <c r="B187" s="3">
        <v>3.7999999999999999E-2</v>
      </c>
    </row>
    <row r="188" spans="1:2" x14ac:dyDescent="0.25">
      <c r="A188" s="2">
        <v>186</v>
      </c>
      <c r="B188" s="3">
        <v>3.7999999999999999E-2</v>
      </c>
    </row>
    <row r="189" spans="1:2" x14ac:dyDescent="0.25">
      <c r="A189" s="2">
        <v>187</v>
      </c>
      <c r="B189" s="3">
        <v>3.7999999999999999E-2</v>
      </c>
    </row>
    <row r="190" spans="1:2" x14ac:dyDescent="0.25">
      <c r="A190" s="2">
        <v>188</v>
      </c>
      <c r="B190" s="3">
        <v>3.7999999999999999E-2</v>
      </c>
    </row>
    <row r="191" spans="1:2" x14ac:dyDescent="0.25">
      <c r="A191" s="2">
        <v>189</v>
      </c>
      <c r="B191" s="3">
        <v>3.7999999999999999E-2</v>
      </c>
    </row>
    <row r="192" spans="1:2" x14ac:dyDescent="0.25">
      <c r="A192" s="2">
        <v>190</v>
      </c>
      <c r="B192" s="3">
        <v>3.7999999999999999E-2</v>
      </c>
    </row>
    <row r="193" spans="1:2" x14ac:dyDescent="0.25">
      <c r="A193" s="2">
        <v>191</v>
      </c>
      <c r="B193" s="3">
        <v>3.9E-2</v>
      </c>
    </row>
    <row r="194" spans="1:2" x14ac:dyDescent="0.25">
      <c r="A194" s="2">
        <v>192</v>
      </c>
      <c r="B194" s="3">
        <v>3.9E-2</v>
      </c>
    </row>
    <row r="195" spans="1:2" x14ac:dyDescent="0.25">
      <c r="A195" s="2">
        <v>193</v>
      </c>
      <c r="B195" s="3">
        <v>3.9E-2</v>
      </c>
    </row>
    <row r="196" spans="1:2" x14ac:dyDescent="0.25">
      <c r="A196" s="2">
        <v>194</v>
      </c>
      <c r="B196" s="3">
        <v>3.9E-2</v>
      </c>
    </row>
    <row r="197" spans="1:2" x14ac:dyDescent="0.25">
      <c r="A197" s="2">
        <v>195</v>
      </c>
      <c r="B197" s="3">
        <v>3.9E-2</v>
      </c>
    </row>
    <row r="198" spans="1:2" x14ac:dyDescent="0.25">
      <c r="A198" s="2">
        <v>196</v>
      </c>
      <c r="B198" s="3">
        <v>3.9E-2</v>
      </c>
    </row>
    <row r="199" spans="1:2" x14ac:dyDescent="0.25">
      <c r="A199" s="2">
        <v>197</v>
      </c>
      <c r="B199" s="3">
        <v>3.9E-2</v>
      </c>
    </row>
    <row r="200" spans="1:2" x14ac:dyDescent="0.25">
      <c r="A200" s="2">
        <v>198</v>
      </c>
      <c r="B200" s="3">
        <v>3.9E-2</v>
      </c>
    </row>
    <row r="201" spans="1:2" x14ac:dyDescent="0.25">
      <c r="A201" s="2">
        <v>199</v>
      </c>
      <c r="B201" s="3">
        <v>3.9E-2</v>
      </c>
    </row>
    <row r="202" spans="1:2" x14ac:dyDescent="0.25">
      <c r="A202" s="2">
        <v>200</v>
      </c>
      <c r="B202" s="3">
        <v>3.9E-2</v>
      </c>
    </row>
    <row r="203" spans="1:2" x14ac:dyDescent="0.25">
      <c r="A203" s="2">
        <v>201</v>
      </c>
      <c r="B203" s="3">
        <v>3.9E-2</v>
      </c>
    </row>
    <row r="204" spans="1:2" x14ac:dyDescent="0.25">
      <c r="A204" s="2">
        <v>202</v>
      </c>
      <c r="B204" s="3">
        <v>0.04</v>
      </c>
    </row>
    <row r="205" spans="1:2" x14ac:dyDescent="0.25">
      <c r="A205" s="2">
        <v>203</v>
      </c>
      <c r="B205" s="3">
        <v>0.04</v>
      </c>
    </row>
    <row r="206" spans="1:2" x14ac:dyDescent="0.25">
      <c r="A206" s="2">
        <v>204</v>
      </c>
      <c r="B206" s="3">
        <v>0.04</v>
      </c>
    </row>
    <row r="207" spans="1:2" x14ac:dyDescent="0.25">
      <c r="A207" s="2">
        <v>205</v>
      </c>
      <c r="B207" s="3">
        <v>0.04</v>
      </c>
    </row>
    <row r="208" spans="1:2" x14ac:dyDescent="0.25">
      <c r="A208" s="2">
        <v>206</v>
      </c>
      <c r="B208" s="3">
        <v>0.04</v>
      </c>
    </row>
    <row r="209" spans="1:2" x14ac:dyDescent="0.25">
      <c r="A209" s="2">
        <v>207</v>
      </c>
      <c r="B209" s="3">
        <v>0.04</v>
      </c>
    </row>
    <row r="210" spans="1:2" x14ac:dyDescent="0.25">
      <c r="A210" s="2">
        <v>208</v>
      </c>
      <c r="B210" s="3">
        <v>0.04</v>
      </c>
    </row>
    <row r="211" spans="1:2" x14ac:dyDescent="0.25">
      <c r="A211" s="2">
        <v>209</v>
      </c>
      <c r="B211" s="3">
        <v>0.04</v>
      </c>
    </row>
    <row r="212" spans="1:2" x14ac:dyDescent="0.25">
      <c r="A212" s="2">
        <v>210</v>
      </c>
      <c r="B212" s="3">
        <v>0.04</v>
      </c>
    </row>
    <row r="213" spans="1:2" x14ac:dyDescent="0.25">
      <c r="A213" s="2">
        <v>211</v>
      </c>
      <c r="B213" s="3">
        <v>0.04</v>
      </c>
    </row>
    <row r="214" spans="1:2" x14ac:dyDescent="0.25">
      <c r="A214" s="2">
        <v>212</v>
      </c>
      <c r="B214" s="3">
        <v>0.04</v>
      </c>
    </row>
    <row r="215" spans="1:2" x14ac:dyDescent="0.25">
      <c r="A215" s="2">
        <v>213</v>
      </c>
      <c r="B215" s="3">
        <v>4.1000000000000002E-2</v>
      </c>
    </row>
    <row r="216" spans="1:2" x14ac:dyDescent="0.25">
      <c r="A216" s="2">
        <v>214</v>
      </c>
      <c r="B216" s="3">
        <v>4.1000000000000002E-2</v>
      </c>
    </row>
    <row r="217" spans="1:2" x14ac:dyDescent="0.25">
      <c r="A217" s="2">
        <v>215</v>
      </c>
      <c r="B217" s="3">
        <v>4.1000000000000002E-2</v>
      </c>
    </row>
    <row r="218" spans="1:2" x14ac:dyDescent="0.25">
      <c r="A218" s="2">
        <v>216</v>
      </c>
      <c r="B218" s="3">
        <v>4.1000000000000002E-2</v>
      </c>
    </row>
    <row r="219" spans="1:2" x14ac:dyDescent="0.25">
      <c r="A219" s="2">
        <v>217</v>
      </c>
      <c r="B219" s="3">
        <v>4.1000000000000002E-2</v>
      </c>
    </row>
    <row r="220" spans="1:2" x14ac:dyDescent="0.25">
      <c r="A220" s="2">
        <v>218</v>
      </c>
      <c r="B220" s="3">
        <v>4.1000000000000002E-2</v>
      </c>
    </row>
    <row r="221" spans="1:2" x14ac:dyDescent="0.25">
      <c r="A221" s="2">
        <v>219</v>
      </c>
      <c r="B221" s="3">
        <v>4.1000000000000002E-2</v>
      </c>
    </row>
    <row r="222" spans="1:2" x14ac:dyDescent="0.25">
      <c r="A222" s="2">
        <v>220</v>
      </c>
      <c r="B222" s="3">
        <v>4.1000000000000002E-2</v>
      </c>
    </row>
    <row r="223" spans="1:2" x14ac:dyDescent="0.25">
      <c r="A223" s="2">
        <v>221</v>
      </c>
      <c r="B223" s="3">
        <v>4.1000000000000002E-2</v>
      </c>
    </row>
    <row r="224" spans="1:2" x14ac:dyDescent="0.25">
      <c r="A224" s="2">
        <v>222</v>
      </c>
      <c r="B224" s="3">
        <v>4.1000000000000002E-2</v>
      </c>
    </row>
    <row r="225" spans="1:2" x14ac:dyDescent="0.25">
      <c r="A225" s="2">
        <v>223</v>
      </c>
      <c r="B225" s="3">
        <v>4.1000000000000002E-2</v>
      </c>
    </row>
    <row r="226" spans="1:2" x14ac:dyDescent="0.25">
      <c r="A226" s="2">
        <v>224</v>
      </c>
      <c r="B226" s="3">
        <v>4.1000000000000002E-2</v>
      </c>
    </row>
    <row r="227" spans="1:2" x14ac:dyDescent="0.25">
      <c r="A227" s="2">
        <v>225</v>
      </c>
      <c r="B227" s="3">
        <v>4.2000000000000003E-2</v>
      </c>
    </row>
    <row r="228" spans="1:2" x14ac:dyDescent="0.25">
      <c r="A228" s="2">
        <v>226</v>
      </c>
      <c r="B228" s="3">
        <v>4.2999999999999997E-2</v>
      </c>
    </row>
    <row r="229" spans="1:2" x14ac:dyDescent="0.25">
      <c r="A229" s="2">
        <v>227</v>
      </c>
      <c r="B229" s="3">
        <v>4.4999999999999998E-2</v>
      </c>
    </row>
    <row r="230" spans="1:2" x14ac:dyDescent="0.25">
      <c r="A230" s="2">
        <v>228</v>
      </c>
      <c r="B230" s="3">
        <v>4.7E-2</v>
      </c>
    </row>
    <row r="231" spans="1:2" x14ac:dyDescent="0.25">
      <c r="A231" s="2">
        <v>229</v>
      </c>
      <c r="B231" s="3">
        <v>4.9000000000000002E-2</v>
      </c>
    </row>
    <row r="232" spans="1:2" x14ac:dyDescent="0.25">
      <c r="A232" s="2">
        <v>230</v>
      </c>
      <c r="B232" s="3">
        <v>0.05</v>
      </c>
    </row>
    <row r="233" spans="1:2" x14ac:dyDescent="0.25">
      <c r="A233" s="2">
        <v>231</v>
      </c>
      <c r="B233" s="3">
        <v>5.1999999999999998E-2</v>
      </c>
    </row>
    <row r="234" spans="1:2" x14ac:dyDescent="0.25">
      <c r="A234" s="2">
        <v>232</v>
      </c>
      <c r="B234" s="3">
        <v>5.3999999999999999E-2</v>
      </c>
    </row>
    <row r="235" spans="1:2" x14ac:dyDescent="0.25">
      <c r="A235" s="2">
        <v>233</v>
      </c>
      <c r="B235" s="3">
        <v>5.6000000000000001E-2</v>
      </c>
    </row>
    <row r="236" spans="1:2" x14ac:dyDescent="0.25">
      <c r="A236" s="2">
        <v>234</v>
      </c>
      <c r="B236" s="3">
        <v>5.7000000000000002E-2</v>
      </c>
    </row>
    <row r="237" spans="1:2" x14ac:dyDescent="0.25">
      <c r="A237" s="2">
        <v>235</v>
      </c>
      <c r="B237" s="3">
        <v>5.8000000000000003E-2</v>
      </c>
    </row>
    <row r="238" spans="1:2" x14ac:dyDescent="0.25">
      <c r="A238" s="2">
        <v>236</v>
      </c>
      <c r="B238" s="3">
        <v>5.8000000000000003E-2</v>
      </c>
    </row>
    <row r="239" spans="1:2" x14ac:dyDescent="0.25">
      <c r="A239" s="2">
        <v>237</v>
      </c>
      <c r="B239" s="3">
        <v>5.8000000000000003E-2</v>
      </c>
    </row>
    <row r="240" spans="1:2" x14ac:dyDescent="0.25">
      <c r="A240" s="2">
        <v>238</v>
      </c>
      <c r="B240" s="3">
        <v>5.8000000000000003E-2</v>
      </c>
    </row>
    <row r="241" spans="1:2" x14ac:dyDescent="0.25">
      <c r="A241" s="2">
        <v>239</v>
      </c>
      <c r="B241" s="3">
        <v>5.8000000000000003E-2</v>
      </c>
    </row>
    <row r="242" spans="1:2" x14ac:dyDescent="0.25">
      <c r="A242" s="2">
        <v>240</v>
      </c>
      <c r="B242" s="3">
        <v>5.8000000000000003E-2</v>
      </c>
    </row>
    <row r="243" spans="1:2" x14ac:dyDescent="0.25">
      <c r="A243" s="2">
        <v>241</v>
      </c>
      <c r="B243" s="3">
        <v>5.8000000000000003E-2</v>
      </c>
    </row>
    <row r="244" spans="1:2" x14ac:dyDescent="0.25">
      <c r="A244" s="2">
        <v>242</v>
      </c>
      <c r="B244" s="3">
        <v>5.8000000000000003E-2</v>
      </c>
    </row>
    <row r="245" spans="1:2" x14ac:dyDescent="0.25">
      <c r="A245" s="2">
        <v>243</v>
      </c>
      <c r="B245" s="3">
        <v>5.8000000000000003E-2</v>
      </c>
    </row>
    <row r="246" spans="1:2" x14ac:dyDescent="0.25">
      <c r="A246" s="2">
        <v>244</v>
      </c>
      <c r="B246" s="3">
        <v>5.8000000000000003E-2</v>
      </c>
    </row>
    <row r="247" spans="1:2" x14ac:dyDescent="0.25">
      <c r="A247" s="2">
        <v>245</v>
      </c>
      <c r="B247" s="3">
        <v>5.8000000000000003E-2</v>
      </c>
    </row>
    <row r="248" spans="1:2" x14ac:dyDescent="0.25">
      <c r="A248" s="2">
        <v>246</v>
      </c>
      <c r="B248" s="3">
        <v>5.8000000000000003E-2</v>
      </c>
    </row>
    <row r="249" spans="1:2" x14ac:dyDescent="0.25">
      <c r="A249" s="2">
        <v>247</v>
      </c>
      <c r="B249" s="3">
        <v>5.8000000000000003E-2</v>
      </c>
    </row>
    <row r="250" spans="1:2" x14ac:dyDescent="0.25">
      <c r="A250" s="2">
        <v>248</v>
      </c>
      <c r="B250" s="3">
        <v>5.8000000000000003E-2</v>
      </c>
    </row>
    <row r="251" spans="1:2" x14ac:dyDescent="0.25">
      <c r="A251" s="2">
        <v>249</v>
      </c>
      <c r="B251" s="3">
        <v>5.8000000000000003E-2</v>
      </c>
    </row>
    <row r="252" spans="1:2" x14ac:dyDescent="0.25">
      <c r="A252" s="2">
        <v>250</v>
      </c>
      <c r="B252" s="3">
        <v>5.8000000000000003E-2</v>
      </c>
    </row>
    <row r="253" spans="1:2" x14ac:dyDescent="0.25">
      <c r="A253" s="2">
        <v>251</v>
      </c>
      <c r="B253" s="3">
        <v>5.7000000000000002E-2</v>
      </c>
    </row>
    <row r="254" spans="1:2" x14ac:dyDescent="0.25">
      <c r="A254" s="2">
        <v>252</v>
      </c>
      <c r="B254" s="3">
        <v>5.7000000000000002E-2</v>
      </c>
    </row>
    <row r="255" spans="1:2" x14ac:dyDescent="0.25">
      <c r="A255" s="2">
        <v>253</v>
      </c>
      <c r="B255" s="3">
        <v>5.7000000000000002E-2</v>
      </c>
    </row>
    <row r="256" spans="1:2" x14ac:dyDescent="0.25">
      <c r="A256" s="2">
        <v>254</v>
      </c>
      <c r="B256" s="3">
        <v>5.7000000000000002E-2</v>
      </c>
    </row>
    <row r="257" spans="1:2" x14ac:dyDescent="0.25">
      <c r="A257" s="2">
        <v>255</v>
      </c>
      <c r="B257" s="3">
        <v>5.7000000000000002E-2</v>
      </c>
    </row>
    <row r="258" spans="1:2" x14ac:dyDescent="0.25">
      <c r="A258" s="2">
        <v>256</v>
      </c>
      <c r="B258" s="3">
        <v>5.7000000000000002E-2</v>
      </c>
    </row>
    <row r="259" spans="1:2" x14ac:dyDescent="0.25">
      <c r="A259" s="2">
        <v>257</v>
      </c>
      <c r="B259" s="3">
        <v>5.7000000000000002E-2</v>
      </c>
    </row>
    <row r="260" spans="1:2" x14ac:dyDescent="0.25">
      <c r="A260" s="2">
        <v>258</v>
      </c>
      <c r="B260" s="3">
        <v>5.7000000000000002E-2</v>
      </c>
    </row>
    <row r="261" spans="1:2" x14ac:dyDescent="0.25">
      <c r="A261" s="2">
        <v>259</v>
      </c>
      <c r="B261" s="3">
        <v>5.7000000000000002E-2</v>
      </c>
    </row>
    <row r="262" spans="1:2" x14ac:dyDescent="0.25">
      <c r="A262" s="2">
        <v>260</v>
      </c>
      <c r="B262" s="3">
        <v>5.7000000000000002E-2</v>
      </c>
    </row>
    <row r="263" spans="1:2" x14ac:dyDescent="0.25">
      <c r="A263" s="2">
        <v>261</v>
      </c>
      <c r="B263" s="3">
        <v>5.6000000000000001E-2</v>
      </c>
    </row>
    <row r="264" spans="1:2" x14ac:dyDescent="0.25">
      <c r="A264" s="2">
        <v>262</v>
      </c>
      <c r="B264" s="3">
        <v>5.6000000000000001E-2</v>
      </c>
    </row>
    <row r="265" spans="1:2" x14ac:dyDescent="0.25">
      <c r="A265" s="2">
        <v>263</v>
      </c>
      <c r="B265" s="3">
        <v>5.6000000000000001E-2</v>
      </c>
    </row>
    <row r="266" spans="1:2" x14ac:dyDescent="0.25">
      <c r="A266" s="2">
        <v>264</v>
      </c>
      <c r="B266" s="3">
        <v>5.6000000000000001E-2</v>
      </c>
    </row>
    <row r="267" spans="1:2" x14ac:dyDescent="0.25">
      <c r="A267" s="2">
        <v>265</v>
      </c>
      <c r="B267" s="3">
        <v>5.6000000000000001E-2</v>
      </c>
    </row>
    <row r="268" spans="1:2" x14ac:dyDescent="0.25">
      <c r="A268" s="2">
        <v>266</v>
      </c>
      <c r="B268" s="3">
        <v>5.6000000000000001E-2</v>
      </c>
    </row>
    <row r="269" spans="1:2" x14ac:dyDescent="0.25">
      <c r="A269" s="2">
        <v>267</v>
      </c>
      <c r="B269" s="3">
        <v>5.6000000000000001E-2</v>
      </c>
    </row>
    <row r="270" spans="1:2" x14ac:dyDescent="0.25">
      <c r="A270" s="2">
        <v>268</v>
      </c>
      <c r="B270" s="3">
        <v>5.6000000000000001E-2</v>
      </c>
    </row>
    <row r="271" spans="1:2" x14ac:dyDescent="0.25">
      <c r="A271" s="2">
        <v>269</v>
      </c>
      <c r="B271" s="3">
        <v>5.6000000000000001E-2</v>
      </c>
    </row>
    <row r="272" spans="1:2" x14ac:dyDescent="0.25">
      <c r="A272" s="2">
        <v>270</v>
      </c>
      <c r="B272" s="3">
        <v>5.5E-2</v>
      </c>
    </row>
    <row r="273" spans="1:2" x14ac:dyDescent="0.25">
      <c r="A273" s="2">
        <v>271</v>
      </c>
      <c r="B273" s="3">
        <v>5.5E-2</v>
      </c>
    </row>
    <row r="274" spans="1:2" x14ac:dyDescent="0.25">
      <c r="A274" s="2">
        <v>272</v>
      </c>
      <c r="B274" s="3">
        <v>5.5E-2</v>
      </c>
    </row>
    <row r="275" spans="1:2" x14ac:dyDescent="0.25">
      <c r="A275" s="2">
        <v>273</v>
      </c>
      <c r="B275" s="3">
        <v>5.5E-2</v>
      </c>
    </row>
    <row r="276" spans="1:2" x14ac:dyDescent="0.25">
      <c r="A276" s="2">
        <v>274</v>
      </c>
      <c r="B276" s="3">
        <v>5.5E-2</v>
      </c>
    </row>
    <row r="277" spans="1:2" x14ac:dyDescent="0.25">
      <c r="A277" s="2">
        <v>275</v>
      </c>
      <c r="B277" s="3">
        <v>5.5E-2</v>
      </c>
    </row>
    <row r="278" spans="1:2" x14ac:dyDescent="0.25">
      <c r="A278" s="2">
        <v>276</v>
      </c>
      <c r="B278" s="3">
        <v>5.5E-2</v>
      </c>
    </row>
    <row r="279" spans="1:2" x14ac:dyDescent="0.25">
      <c r="A279" s="2">
        <v>277</v>
      </c>
      <c r="B279" s="3">
        <v>5.5E-2</v>
      </c>
    </row>
    <row r="280" spans="1:2" x14ac:dyDescent="0.25">
      <c r="A280" s="2">
        <v>278</v>
      </c>
      <c r="B280" s="3">
        <v>5.5E-2</v>
      </c>
    </row>
    <row r="281" spans="1:2" x14ac:dyDescent="0.25">
      <c r="A281" s="2">
        <v>279</v>
      </c>
      <c r="B281" s="3">
        <v>5.5E-2</v>
      </c>
    </row>
    <row r="282" spans="1:2" x14ac:dyDescent="0.25">
      <c r="A282" s="2">
        <v>280</v>
      </c>
      <c r="B282" s="3">
        <v>5.3999999999999999E-2</v>
      </c>
    </row>
    <row r="283" spans="1:2" x14ac:dyDescent="0.25">
      <c r="A283" s="2">
        <v>281</v>
      </c>
      <c r="B283" s="3">
        <v>5.3999999999999999E-2</v>
      </c>
    </row>
    <row r="284" spans="1:2" x14ac:dyDescent="0.25">
      <c r="A284" s="2">
        <v>282</v>
      </c>
      <c r="B284" s="3">
        <v>5.3999999999999999E-2</v>
      </c>
    </row>
    <row r="285" spans="1:2" x14ac:dyDescent="0.25">
      <c r="A285" s="2">
        <v>283</v>
      </c>
      <c r="B285" s="3">
        <v>5.3999999999999999E-2</v>
      </c>
    </row>
    <row r="286" spans="1:2" x14ac:dyDescent="0.25">
      <c r="A286" s="2">
        <v>284</v>
      </c>
      <c r="B286" s="3">
        <v>5.3999999999999999E-2</v>
      </c>
    </row>
    <row r="287" spans="1:2" x14ac:dyDescent="0.25">
      <c r="A287" s="2">
        <v>285</v>
      </c>
      <c r="B287" s="3">
        <v>5.3999999999999999E-2</v>
      </c>
    </row>
    <row r="288" spans="1:2" x14ac:dyDescent="0.25">
      <c r="A288" s="2">
        <v>286</v>
      </c>
      <c r="B288" s="3">
        <v>5.3999999999999999E-2</v>
      </c>
    </row>
    <row r="289" spans="1:2" x14ac:dyDescent="0.25">
      <c r="A289" s="2">
        <v>287</v>
      </c>
      <c r="B289" s="3">
        <v>5.3999999999999999E-2</v>
      </c>
    </row>
    <row r="290" spans="1:2" x14ac:dyDescent="0.25">
      <c r="A290" s="2">
        <v>288</v>
      </c>
      <c r="B290" s="3">
        <v>5.5E-2</v>
      </c>
    </row>
    <row r="291" spans="1:2" x14ac:dyDescent="0.25">
      <c r="A291" s="2">
        <v>289</v>
      </c>
      <c r="B291" s="3">
        <v>5.5E-2</v>
      </c>
    </row>
    <row r="292" spans="1:2" x14ac:dyDescent="0.25">
      <c r="A292" s="2">
        <v>290</v>
      </c>
      <c r="B292" s="3">
        <v>5.6000000000000001E-2</v>
      </c>
    </row>
    <row r="293" spans="1:2" x14ac:dyDescent="0.25">
      <c r="A293" s="2">
        <v>291</v>
      </c>
      <c r="B293" s="3">
        <v>5.6000000000000001E-2</v>
      </c>
    </row>
    <row r="294" spans="1:2" x14ac:dyDescent="0.25">
      <c r="A294" s="2">
        <v>292</v>
      </c>
      <c r="B294" s="3">
        <v>5.7000000000000002E-2</v>
      </c>
    </row>
    <row r="295" spans="1:2" x14ac:dyDescent="0.25">
      <c r="A295" s="2">
        <v>293</v>
      </c>
      <c r="B295" s="3">
        <v>5.7000000000000002E-2</v>
      </c>
    </row>
    <row r="296" spans="1:2" x14ac:dyDescent="0.25">
      <c r="A296" s="2">
        <v>294</v>
      </c>
      <c r="B296" s="3">
        <v>5.8000000000000003E-2</v>
      </c>
    </row>
    <row r="297" spans="1:2" x14ac:dyDescent="0.25">
      <c r="A297" s="2">
        <v>295</v>
      </c>
      <c r="B297" s="3">
        <v>5.8000000000000003E-2</v>
      </c>
    </row>
    <row r="298" spans="1:2" x14ac:dyDescent="0.25">
      <c r="A298" s="2">
        <v>296</v>
      </c>
      <c r="B298" s="3">
        <v>5.8000000000000003E-2</v>
      </c>
    </row>
    <row r="299" spans="1:2" x14ac:dyDescent="0.25">
      <c r="A299" s="2">
        <v>297</v>
      </c>
      <c r="B299" s="3">
        <v>5.8999999999999997E-2</v>
      </c>
    </row>
    <row r="300" spans="1:2" x14ac:dyDescent="0.25">
      <c r="A300" s="2">
        <v>298</v>
      </c>
      <c r="B300" s="3">
        <v>5.8999999999999997E-2</v>
      </c>
    </row>
    <row r="301" spans="1:2" x14ac:dyDescent="0.25">
      <c r="A301" s="2">
        <v>299</v>
      </c>
      <c r="B301" s="3">
        <v>0.06</v>
      </c>
    </row>
    <row r="302" spans="1:2" x14ac:dyDescent="0.25">
      <c r="A302" s="2">
        <v>300</v>
      </c>
      <c r="B302" s="3">
        <v>0.06</v>
      </c>
    </row>
    <row r="303" spans="1:2" x14ac:dyDescent="0.25">
      <c r="A303" s="2">
        <v>301</v>
      </c>
      <c r="B303" s="3">
        <v>6.0999999999999999E-2</v>
      </c>
    </row>
    <row r="304" spans="1:2" x14ac:dyDescent="0.25">
      <c r="A304" s="2">
        <v>302</v>
      </c>
      <c r="B304" s="3">
        <v>6.0999999999999999E-2</v>
      </c>
    </row>
    <row r="305" spans="1:2" x14ac:dyDescent="0.25">
      <c r="A305" s="2">
        <v>303</v>
      </c>
      <c r="B305" s="3">
        <v>6.2E-2</v>
      </c>
    </row>
    <row r="306" spans="1:2" x14ac:dyDescent="0.25">
      <c r="A306" s="2">
        <v>304</v>
      </c>
      <c r="B306" s="3">
        <v>6.2E-2</v>
      </c>
    </row>
    <row r="307" spans="1:2" x14ac:dyDescent="0.25">
      <c r="A307" s="2">
        <v>305</v>
      </c>
      <c r="B307" s="3">
        <v>6.3E-2</v>
      </c>
    </row>
    <row r="308" spans="1:2" x14ac:dyDescent="0.25">
      <c r="A308" s="2">
        <v>306</v>
      </c>
      <c r="B308" s="3">
        <v>6.3E-2</v>
      </c>
    </row>
    <row r="309" spans="1:2" x14ac:dyDescent="0.25">
      <c r="A309" s="2">
        <v>307</v>
      </c>
      <c r="B309" s="3">
        <v>6.4000000000000001E-2</v>
      </c>
    </row>
    <row r="310" spans="1:2" x14ac:dyDescent="0.25">
      <c r="A310" s="2">
        <v>308</v>
      </c>
      <c r="B310" s="3">
        <v>6.4000000000000001E-2</v>
      </c>
    </row>
    <row r="311" spans="1:2" x14ac:dyDescent="0.25">
      <c r="A311" s="2">
        <v>309</v>
      </c>
      <c r="B311" s="3">
        <v>6.5000000000000002E-2</v>
      </c>
    </row>
    <row r="312" spans="1:2" x14ac:dyDescent="0.25">
      <c r="A312" s="2">
        <v>310</v>
      </c>
      <c r="B312" s="3">
        <v>6.5000000000000002E-2</v>
      </c>
    </row>
    <row r="313" spans="1:2" x14ac:dyDescent="0.25">
      <c r="A313" s="2">
        <v>311</v>
      </c>
      <c r="B313" s="3">
        <v>6.6000000000000003E-2</v>
      </c>
    </row>
    <row r="314" spans="1:2" x14ac:dyDescent="0.25">
      <c r="A314" s="2">
        <v>312</v>
      </c>
      <c r="B314" s="3">
        <v>6.7000000000000004E-2</v>
      </c>
    </row>
    <row r="315" spans="1:2" x14ac:dyDescent="0.25">
      <c r="A315" s="2">
        <v>313</v>
      </c>
      <c r="B315" s="3">
        <v>6.8000000000000005E-2</v>
      </c>
    </row>
    <row r="316" spans="1:2" x14ac:dyDescent="0.25">
      <c r="A316" s="2">
        <v>314</v>
      </c>
      <c r="B316" s="3">
        <v>6.9000000000000006E-2</v>
      </c>
    </row>
    <row r="317" spans="1:2" x14ac:dyDescent="0.25">
      <c r="A317" s="2">
        <v>315</v>
      </c>
      <c r="B317" s="3">
        <v>6.9000000000000006E-2</v>
      </c>
    </row>
    <row r="318" spans="1:2" x14ac:dyDescent="0.25">
      <c r="A318" s="2">
        <v>316</v>
      </c>
      <c r="B318" s="3">
        <v>7.0000000000000007E-2</v>
      </c>
    </row>
    <row r="319" spans="1:2" x14ac:dyDescent="0.25">
      <c r="A319" s="2">
        <v>317</v>
      </c>
      <c r="B319" s="3">
        <v>7.0999999999999994E-2</v>
      </c>
    </row>
    <row r="320" spans="1:2" x14ac:dyDescent="0.25">
      <c r="A320" s="2">
        <v>318</v>
      </c>
      <c r="B320" s="3">
        <v>7.1999999999999995E-2</v>
      </c>
    </row>
    <row r="321" spans="1:2" x14ac:dyDescent="0.25">
      <c r="A321" s="2">
        <v>319</v>
      </c>
      <c r="B321" s="3">
        <v>7.1999999999999995E-2</v>
      </c>
    </row>
    <row r="322" spans="1:2" x14ac:dyDescent="0.25">
      <c r="A322" s="2">
        <v>320</v>
      </c>
      <c r="B322" s="3">
        <v>7.2999999999999995E-2</v>
      </c>
    </row>
    <row r="323" spans="1:2" x14ac:dyDescent="0.25">
      <c r="A323" s="2">
        <v>321</v>
      </c>
      <c r="B323" s="3">
        <v>7.2999999999999995E-2</v>
      </c>
    </row>
    <row r="324" spans="1:2" x14ac:dyDescent="0.25">
      <c r="A324" s="2">
        <v>322</v>
      </c>
      <c r="B324" s="3">
        <v>7.2999999999999995E-2</v>
      </c>
    </row>
    <row r="325" spans="1:2" x14ac:dyDescent="0.25">
      <c r="A325" s="2">
        <v>323</v>
      </c>
      <c r="B325" s="3">
        <v>7.1999999999999995E-2</v>
      </c>
    </row>
    <row r="326" spans="1:2" x14ac:dyDescent="0.25">
      <c r="A326" s="2">
        <v>324</v>
      </c>
      <c r="B326" s="3">
        <v>7.1999999999999995E-2</v>
      </c>
    </row>
    <row r="327" spans="1:2" x14ac:dyDescent="0.25">
      <c r="A327" s="2">
        <v>325</v>
      </c>
      <c r="B327" s="3">
        <v>7.1999999999999995E-2</v>
      </c>
    </row>
    <row r="328" spans="1:2" x14ac:dyDescent="0.25">
      <c r="A328" s="2">
        <v>326</v>
      </c>
      <c r="B328" s="3">
        <v>7.1999999999999995E-2</v>
      </c>
    </row>
    <row r="329" spans="1:2" x14ac:dyDescent="0.25">
      <c r="A329" s="2">
        <v>327</v>
      </c>
      <c r="B329" s="3">
        <v>7.0999999999999994E-2</v>
      </c>
    </row>
    <row r="330" spans="1:2" x14ac:dyDescent="0.25">
      <c r="A330" s="2">
        <v>328</v>
      </c>
      <c r="B330" s="3">
        <v>7.0999999999999994E-2</v>
      </c>
    </row>
    <row r="331" spans="1:2" x14ac:dyDescent="0.25">
      <c r="A331" s="2">
        <v>329</v>
      </c>
      <c r="B331" s="3">
        <v>7.0999999999999994E-2</v>
      </c>
    </row>
    <row r="332" spans="1:2" x14ac:dyDescent="0.25">
      <c r="A332" s="2">
        <v>330</v>
      </c>
      <c r="B332" s="3">
        <v>7.0999999999999994E-2</v>
      </c>
    </row>
    <row r="333" spans="1:2" x14ac:dyDescent="0.25">
      <c r="A333" s="2">
        <v>331</v>
      </c>
      <c r="B333" s="3">
        <v>7.0000000000000007E-2</v>
      </c>
    </row>
    <row r="334" spans="1:2" x14ac:dyDescent="0.25">
      <c r="A334" s="2">
        <v>332</v>
      </c>
      <c r="B334" s="3">
        <v>7.0000000000000007E-2</v>
      </c>
    </row>
    <row r="335" spans="1:2" x14ac:dyDescent="0.25">
      <c r="A335" s="2">
        <v>333</v>
      </c>
      <c r="B335" s="3">
        <v>7.0000000000000007E-2</v>
      </c>
    </row>
    <row r="336" spans="1:2" x14ac:dyDescent="0.25">
      <c r="A336" s="2">
        <v>334</v>
      </c>
      <c r="B336" s="3">
        <v>7.0000000000000007E-2</v>
      </c>
    </row>
    <row r="337" spans="1:2" x14ac:dyDescent="0.25">
      <c r="A337" s="2">
        <v>335</v>
      </c>
      <c r="B337" s="3">
        <v>6.9000000000000006E-2</v>
      </c>
    </row>
    <row r="338" spans="1:2" x14ac:dyDescent="0.25">
      <c r="A338" s="2">
        <v>336</v>
      </c>
      <c r="B338" s="3">
        <v>6.9000000000000006E-2</v>
      </c>
    </row>
    <row r="339" spans="1:2" x14ac:dyDescent="0.25">
      <c r="A339" s="2">
        <v>337</v>
      </c>
      <c r="B339" s="3">
        <v>6.9000000000000006E-2</v>
      </c>
    </row>
    <row r="340" spans="1:2" x14ac:dyDescent="0.25">
      <c r="A340" s="2">
        <v>338</v>
      </c>
      <c r="B340" s="3">
        <v>6.9000000000000006E-2</v>
      </c>
    </row>
    <row r="341" spans="1:2" x14ac:dyDescent="0.25">
      <c r="A341" s="2">
        <v>339</v>
      </c>
      <c r="B341" s="3">
        <v>6.8000000000000005E-2</v>
      </c>
    </row>
    <row r="342" spans="1:2" x14ac:dyDescent="0.25">
      <c r="A342" s="2">
        <v>340</v>
      </c>
      <c r="B342" s="3">
        <v>6.8000000000000005E-2</v>
      </c>
    </row>
    <row r="343" spans="1:2" x14ac:dyDescent="0.25">
      <c r="A343" s="2">
        <v>341</v>
      </c>
      <c r="B343" s="3">
        <v>6.8000000000000005E-2</v>
      </c>
    </row>
    <row r="344" spans="1:2" x14ac:dyDescent="0.25">
      <c r="A344" s="2">
        <v>342</v>
      </c>
      <c r="B344" s="3">
        <v>6.8000000000000005E-2</v>
      </c>
    </row>
    <row r="345" spans="1:2" x14ac:dyDescent="0.25">
      <c r="A345" s="2">
        <v>343</v>
      </c>
      <c r="B345" s="3">
        <v>6.7000000000000004E-2</v>
      </c>
    </row>
    <row r="346" spans="1:2" x14ac:dyDescent="0.25">
      <c r="A346" s="2">
        <v>344</v>
      </c>
      <c r="B346" s="3">
        <v>6.7000000000000004E-2</v>
      </c>
    </row>
    <row r="347" spans="1:2" x14ac:dyDescent="0.25">
      <c r="A347" s="2">
        <v>345</v>
      </c>
      <c r="B347" s="3">
        <v>6.7000000000000004E-2</v>
      </c>
    </row>
    <row r="348" spans="1:2" x14ac:dyDescent="0.25">
      <c r="A348" s="2">
        <v>346</v>
      </c>
      <c r="B348" s="3">
        <v>6.7000000000000004E-2</v>
      </c>
    </row>
    <row r="349" spans="1:2" x14ac:dyDescent="0.25">
      <c r="A349" s="2">
        <v>347</v>
      </c>
      <c r="B349" s="3">
        <v>6.7000000000000004E-2</v>
      </c>
    </row>
    <row r="350" spans="1:2" x14ac:dyDescent="0.25">
      <c r="A350" s="2">
        <v>348</v>
      </c>
      <c r="B350" s="3">
        <v>6.7000000000000004E-2</v>
      </c>
    </row>
    <row r="351" spans="1:2" x14ac:dyDescent="0.25">
      <c r="A351" s="2">
        <v>349</v>
      </c>
      <c r="B351" s="3">
        <v>6.7000000000000004E-2</v>
      </c>
    </row>
    <row r="352" spans="1:2" x14ac:dyDescent="0.25">
      <c r="A352" s="2">
        <v>350</v>
      </c>
      <c r="B352" s="3">
        <v>6.7000000000000004E-2</v>
      </c>
    </row>
    <row r="353" spans="1:2" x14ac:dyDescent="0.25">
      <c r="A353" s="2">
        <v>351</v>
      </c>
      <c r="B353" s="3">
        <v>6.8000000000000005E-2</v>
      </c>
    </row>
    <row r="354" spans="1:2" x14ac:dyDescent="0.25">
      <c r="A354" s="2">
        <v>352</v>
      </c>
      <c r="B354" s="3">
        <v>6.8000000000000005E-2</v>
      </c>
    </row>
    <row r="355" spans="1:2" x14ac:dyDescent="0.25">
      <c r="A355" s="2">
        <v>353</v>
      </c>
      <c r="B355" s="3">
        <v>6.8000000000000005E-2</v>
      </c>
    </row>
    <row r="356" spans="1:2" x14ac:dyDescent="0.25">
      <c r="A356" s="2">
        <v>354</v>
      </c>
      <c r="B356" s="3">
        <v>6.8000000000000005E-2</v>
      </c>
    </row>
    <row r="357" spans="1:2" x14ac:dyDescent="0.25">
      <c r="A357" s="2">
        <v>355</v>
      </c>
      <c r="B357" s="3">
        <v>6.8000000000000005E-2</v>
      </c>
    </row>
    <row r="358" spans="1:2" x14ac:dyDescent="0.25">
      <c r="A358" s="2">
        <v>356</v>
      </c>
      <c r="B358" s="3">
        <v>6.9000000000000006E-2</v>
      </c>
    </row>
    <row r="359" spans="1:2" x14ac:dyDescent="0.25">
      <c r="A359" s="2">
        <v>357</v>
      </c>
      <c r="B359" s="3">
        <v>6.9000000000000006E-2</v>
      </c>
    </row>
    <row r="360" spans="1:2" x14ac:dyDescent="0.25">
      <c r="A360" s="2">
        <v>358</v>
      </c>
      <c r="B360" s="3">
        <v>6.9000000000000006E-2</v>
      </c>
    </row>
    <row r="361" spans="1:2" x14ac:dyDescent="0.25">
      <c r="A361" s="2">
        <v>359</v>
      </c>
      <c r="B361" s="3">
        <v>6.9000000000000006E-2</v>
      </c>
    </row>
    <row r="362" spans="1:2" x14ac:dyDescent="0.25">
      <c r="A362" s="2">
        <v>360</v>
      </c>
      <c r="B362" s="3">
        <v>6.9000000000000006E-2</v>
      </c>
    </row>
    <row r="363" spans="1:2" x14ac:dyDescent="0.25">
      <c r="A363" s="2">
        <v>361</v>
      </c>
      <c r="B363" s="3">
        <v>7.0000000000000007E-2</v>
      </c>
    </row>
    <row r="364" spans="1:2" x14ac:dyDescent="0.25">
      <c r="A364" s="2">
        <v>362</v>
      </c>
      <c r="B364" s="3">
        <v>7.0000000000000007E-2</v>
      </c>
    </row>
    <row r="365" spans="1:2" x14ac:dyDescent="0.25">
      <c r="A365" s="2">
        <v>363</v>
      </c>
      <c r="B365" s="3">
        <v>7.0000000000000007E-2</v>
      </c>
    </row>
    <row r="366" spans="1:2" x14ac:dyDescent="0.25">
      <c r="A366" s="2">
        <v>364</v>
      </c>
      <c r="B366" s="3">
        <v>7.0000000000000007E-2</v>
      </c>
    </row>
    <row r="367" spans="1:2" x14ac:dyDescent="0.25">
      <c r="A367" s="2">
        <v>365</v>
      </c>
      <c r="B367" s="3">
        <v>7.0000000000000007E-2</v>
      </c>
    </row>
    <row r="368" spans="1:2" x14ac:dyDescent="0.25">
      <c r="A368" s="2">
        <v>366</v>
      </c>
      <c r="B368" s="3">
        <v>7.0000000000000007E-2</v>
      </c>
    </row>
    <row r="369" spans="1:2" x14ac:dyDescent="0.25">
      <c r="A369" s="2">
        <v>367</v>
      </c>
      <c r="B369" s="3">
        <v>7.0999999999999994E-2</v>
      </c>
    </row>
    <row r="370" spans="1:2" x14ac:dyDescent="0.25">
      <c r="A370" s="2">
        <v>368</v>
      </c>
      <c r="B370" s="3">
        <v>7.0999999999999994E-2</v>
      </c>
    </row>
    <row r="371" spans="1:2" x14ac:dyDescent="0.25">
      <c r="A371" s="2">
        <v>369</v>
      </c>
      <c r="B371" s="3">
        <v>7.0999999999999994E-2</v>
      </c>
    </row>
    <row r="372" spans="1:2" x14ac:dyDescent="0.25">
      <c r="A372" s="2">
        <v>370</v>
      </c>
      <c r="B372" s="3">
        <v>7.0999999999999994E-2</v>
      </c>
    </row>
    <row r="373" spans="1:2" x14ac:dyDescent="0.25">
      <c r="A373" s="2">
        <v>371</v>
      </c>
      <c r="B373" s="3">
        <v>7.0999999999999994E-2</v>
      </c>
    </row>
    <row r="374" spans="1:2" x14ac:dyDescent="0.25">
      <c r="A374" s="2">
        <v>372</v>
      </c>
      <c r="B374" s="3">
        <v>7.1999999999999995E-2</v>
      </c>
    </row>
    <row r="375" spans="1:2" x14ac:dyDescent="0.25">
      <c r="A375" s="2">
        <v>373</v>
      </c>
      <c r="B375" s="3">
        <v>7.1999999999999995E-2</v>
      </c>
    </row>
    <row r="376" spans="1:2" x14ac:dyDescent="0.25">
      <c r="A376" s="2">
        <v>374</v>
      </c>
      <c r="B376" s="3">
        <v>7.1999999999999995E-2</v>
      </c>
    </row>
    <row r="377" spans="1:2" x14ac:dyDescent="0.25">
      <c r="A377" s="2">
        <v>375</v>
      </c>
      <c r="B377" s="3">
        <v>7.1999999999999995E-2</v>
      </c>
    </row>
    <row r="378" spans="1:2" x14ac:dyDescent="0.25">
      <c r="A378" s="2">
        <v>376</v>
      </c>
      <c r="B378" s="3">
        <v>7.1999999999999995E-2</v>
      </c>
    </row>
    <row r="379" spans="1:2" x14ac:dyDescent="0.25">
      <c r="A379" s="2">
        <v>377</v>
      </c>
      <c r="B379" s="3">
        <v>7.1999999999999995E-2</v>
      </c>
    </row>
    <row r="380" spans="1:2" x14ac:dyDescent="0.25">
      <c r="A380" s="2">
        <v>378</v>
      </c>
      <c r="B380" s="3">
        <v>7.2999999999999995E-2</v>
      </c>
    </row>
    <row r="381" spans="1:2" x14ac:dyDescent="0.25">
      <c r="A381" s="2">
        <v>379</v>
      </c>
      <c r="B381" s="3">
        <v>7.2999999999999995E-2</v>
      </c>
    </row>
    <row r="382" spans="1:2" x14ac:dyDescent="0.25">
      <c r="A382" s="2">
        <v>380</v>
      </c>
      <c r="B382" s="3">
        <v>7.2999999999999995E-2</v>
      </c>
    </row>
    <row r="383" spans="1:2" x14ac:dyDescent="0.25">
      <c r="A383" s="2">
        <v>381</v>
      </c>
      <c r="B383" s="3">
        <v>7.2999999999999995E-2</v>
      </c>
    </row>
    <row r="384" spans="1:2" x14ac:dyDescent="0.25">
      <c r="A384" s="2">
        <v>382</v>
      </c>
      <c r="B384" s="3">
        <v>7.2999999999999995E-2</v>
      </c>
    </row>
    <row r="385" spans="1:2" x14ac:dyDescent="0.25">
      <c r="A385" s="2">
        <v>383</v>
      </c>
      <c r="B385" s="3">
        <v>7.3999999999999996E-2</v>
      </c>
    </row>
    <row r="386" spans="1:2" x14ac:dyDescent="0.25">
      <c r="A386" s="2">
        <v>384</v>
      </c>
      <c r="B386" s="3">
        <v>7.3999999999999996E-2</v>
      </c>
    </row>
    <row r="387" spans="1:2" x14ac:dyDescent="0.25">
      <c r="A387" s="2">
        <v>385</v>
      </c>
      <c r="B387" s="3">
        <v>7.3999999999999996E-2</v>
      </c>
    </row>
    <row r="388" spans="1:2" x14ac:dyDescent="0.25">
      <c r="A388" s="2">
        <v>386</v>
      </c>
      <c r="B388" s="3">
        <v>7.3999999999999996E-2</v>
      </c>
    </row>
    <row r="389" spans="1:2" x14ac:dyDescent="0.25">
      <c r="A389" s="2">
        <v>387</v>
      </c>
      <c r="B389" s="3">
        <v>7.5999999999999998E-2</v>
      </c>
    </row>
    <row r="390" spans="1:2" x14ac:dyDescent="0.25">
      <c r="A390" s="2">
        <v>388</v>
      </c>
      <c r="B390" s="3">
        <v>7.8E-2</v>
      </c>
    </row>
    <row r="391" spans="1:2" x14ac:dyDescent="0.25">
      <c r="A391" s="2">
        <v>389</v>
      </c>
      <c r="B391" s="3">
        <v>7.9000000000000001E-2</v>
      </c>
    </row>
    <row r="392" spans="1:2" x14ac:dyDescent="0.25">
      <c r="A392" s="2">
        <v>390</v>
      </c>
      <c r="B392" s="3">
        <v>8.1000000000000003E-2</v>
      </c>
    </row>
    <row r="393" spans="1:2" x14ac:dyDescent="0.25">
      <c r="A393" s="2">
        <v>391</v>
      </c>
      <c r="B393" s="3">
        <v>8.3000000000000004E-2</v>
      </c>
    </row>
    <row r="394" spans="1:2" x14ac:dyDescent="0.25">
      <c r="A394" s="2">
        <v>392</v>
      </c>
      <c r="B394" s="3">
        <v>8.3000000000000004E-2</v>
      </c>
    </row>
    <row r="395" spans="1:2" x14ac:dyDescent="0.25">
      <c r="A395" s="2">
        <v>393</v>
      </c>
      <c r="B395" s="3">
        <v>8.3000000000000004E-2</v>
      </c>
    </row>
    <row r="396" spans="1:2" x14ac:dyDescent="0.25">
      <c r="A396" s="2">
        <v>394</v>
      </c>
      <c r="B396" s="3">
        <v>8.3000000000000004E-2</v>
      </c>
    </row>
    <row r="397" spans="1:2" x14ac:dyDescent="0.25">
      <c r="A397" s="2">
        <v>395</v>
      </c>
      <c r="B397" s="3">
        <v>8.2000000000000003E-2</v>
      </c>
    </row>
    <row r="398" spans="1:2" x14ac:dyDescent="0.25">
      <c r="A398" s="2">
        <v>396</v>
      </c>
      <c r="B398" s="3">
        <v>8.2000000000000003E-2</v>
      </c>
    </row>
    <row r="399" spans="1:2" x14ac:dyDescent="0.25">
      <c r="A399" s="2">
        <v>397</v>
      </c>
      <c r="B399" s="3">
        <v>8.2000000000000003E-2</v>
      </c>
    </row>
    <row r="400" spans="1:2" x14ac:dyDescent="0.25">
      <c r="A400" s="2">
        <v>398</v>
      </c>
      <c r="B400" s="3">
        <v>8.2000000000000003E-2</v>
      </c>
    </row>
    <row r="401" spans="1:2" x14ac:dyDescent="0.25">
      <c r="A401" s="2">
        <v>399</v>
      </c>
      <c r="B401" s="3">
        <v>8.2000000000000003E-2</v>
      </c>
    </row>
    <row r="402" spans="1:2" x14ac:dyDescent="0.25">
      <c r="A402" s="2">
        <v>400</v>
      </c>
      <c r="B402" s="3">
        <v>8.2000000000000003E-2</v>
      </c>
    </row>
    <row r="403" spans="1:2" x14ac:dyDescent="0.25">
      <c r="A403" s="2">
        <v>401</v>
      </c>
      <c r="B403" s="3">
        <v>8.2000000000000003E-2</v>
      </c>
    </row>
    <row r="404" spans="1:2" x14ac:dyDescent="0.25">
      <c r="A404" s="2">
        <v>402</v>
      </c>
      <c r="B404" s="3">
        <v>8.2000000000000003E-2</v>
      </c>
    </row>
    <row r="405" spans="1:2" x14ac:dyDescent="0.25">
      <c r="A405" s="2">
        <v>403</v>
      </c>
      <c r="B405" s="3">
        <v>8.2000000000000003E-2</v>
      </c>
    </row>
    <row r="406" spans="1:2" x14ac:dyDescent="0.25">
      <c r="A406" s="2">
        <v>404</v>
      </c>
      <c r="B406" s="3">
        <v>8.2000000000000003E-2</v>
      </c>
    </row>
    <row r="407" spans="1:2" x14ac:dyDescent="0.25">
      <c r="A407" s="2">
        <v>405</v>
      </c>
      <c r="B407" s="3">
        <v>8.2000000000000003E-2</v>
      </c>
    </row>
    <row r="408" spans="1:2" x14ac:dyDescent="0.25">
      <c r="A408" s="2">
        <v>406</v>
      </c>
      <c r="B408" s="3">
        <v>8.2000000000000003E-2</v>
      </c>
    </row>
    <row r="409" spans="1:2" x14ac:dyDescent="0.25">
      <c r="A409" s="2">
        <v>407</v>
      </c>
      <c r="B409" s="3">
        <v>8.2000000000000003E-2</v>
      </c>
    </row>
    <row r="410" spans="1:2" x14ac:dyDescent="0.25">
      <c r="A410" s="2">
        <v>408</v>
      </c>
      <c r="B410" s="3">
        <v>8.2000000000000003E-2</v>
      </c>
    </row>
    <row r="411" spans="1:2" x14ac:dyDescent="0.25">
      <c r="A411" s="2">
        <v>409</v>
      </c>
      <c r="B411" s="3">
        <v>8.2000000000000003E-2</v>
      </c>
    </row>
    <row r="412" spans="1:2" x14ac:dyDescent="0.25">
      <c r="A412" s="2">
        <v>410</v>
      </c>
      <c r="B412" s="3">
        <v>8.2000000000000003E-2</v>
      </c>
    </row>
    <row r="413" spans="1:2" x14ac:dyDescent="0.25">
      <c r="A413" s="2">
        <v>411</v>
      </c>
      <c r="B413" s="3">
        <v>8.2000000000000003E-2</v>
      </c>
    </row>
    <row r="414" spans="1:2" x14ac:dyDescent="0.25">
      <c r="A414" s="2">
        <v>412</v>
      </c>
      <c r="B414" s="3">
        <v>8.2000000000000003E-2</v>
      </c>
    </row>
    <row r="415" spans="1:2" x14ac:dyDescent="0.25">
      <c r="A415" s="2">
        <v>413</v>
      </c>
      <c r="B415" s="3">
        <v>8.2000000000000003E-2</v>
      </c>
    </row>
    <row r="416" spans="1:2" x14ac:dyDescent="0.25">
      <c r="A416" s="2">
        <v>414</v>
      </c>
      <c r="B416" s="3">
        <v>8.2000000000000003E-2</v>
      </c>
    </row>
    <row r="417" spans="1:2" x14ac:dyDescent="0.25">
      <c r="A417" s="2">
        <v>415</v>
      </c>
      <c r="B417" s="3">
        <v>8.2000000000000003E-2</v>
      </c>
    </row>
    <row r="418" spans="1:2" x14ac:dyDescent="0.25">
      <c r="A418" s="2">
        <v>416</v>
      </c>
      <c r="B418" s="3">
        <v>8.2000000000000003E-2</v>
      </c>
    </row>
    <row r="419" spans="1:2" x14ac:dyDescent="0.25">
      <c r="A419" s="2">
        <v>417</v>
      </c>
      <c r="B419" s="3">
        <v>8.2000000000000003E-2</v>
      </c>
    </row>
    <row r="420" spans="1:2" x14ac:dyDescent="0.25">
      <c r="A420" s="2">
        <v>418</v>
      </c>
      <c r="B420" s="3">
        <v>8.2000000000000003E-2</v>
      </c>
    </row>
    <row r="421" spans="1:2" x14ac:dyDescent="0.25">
      <c r="A421" s="2">
        <v>419</v>
      </c>
      <c r="B421" s="3">
        <v>8.2000000000000003E-2</v>
      </c>
    </row>
    <row r="422" spans="1:2" x14ac:dyDescent="0.25">
      <c r="A422" s="2">
        <v>420</v>
      </c>
      <c r="B422" s="3">
        <v>8.2000000000000003E-2</v>
      </c>
    </row>
    <row r="423" spans="1:2" x14ac:dyDescent="0.25">
      <c r="A423" s="2">
        <v>421</v>
      </c>
      <c r="B423" s="3">
        <v>8.2000000000000003E-2</v>
      </c>
    </row>
    <row r="424" spans="1:2" x14ac:dyDescent="0.25">
      <c r="A424" s="2">
        <v>422</v>
      </c>
      <c r="B424" s="3">
        <v>8.2000000000000003E-2</v>
      </c>
    </row>
    <row r="425" spans="1:2" x14ac:dyDescent="0.25">
      <c r="A425" s="2">
        <v>423</v>
      </c>
      <c r="B425" s="3">
        <v>8.2000000000000003E-2</v>
      </c>
    </row>
    <row r="426" spans="1:2" x14ac:dyDescent="0.25">
      <c r="A426" s="2">
        <v>424</v>
      </c>
      <c r="B426" s="3">
        <v>8.2000000000000003E-2</v>
      </c>
    </row>
    <row r="427" spans="1:2" x14ac:dyDescent="0.25">
      <c r="A427" s="2">
        <v>425</v>
      </c>
      <c r="B427" s="3">
        <v>8.2000000000000003E-2</v>
      </c>
    </row>
    <row r="428" spans="1:2" x14ac:dyDescent="0.25">
      <c r="A428" s="2">
        <v>426</v>
      </c>
      <c r="B428" s="3">
        <v>8.2000000000000003E-2</v>
      </c>
    </row>
    <row r="429" spans="1:2" x14ac:dyDescent="0.25">
      <c r="A429" s="2">
        <v>427</v>
      </c>
      <c r="B429" s="3">
        <v>8.2000000000000003E-2</v>
      </c>
    </row>
    <row r="430" spans="1:2" x14ac:dyDescent="0.25">
      <c r="A430" s="2">
        <v>428</v>
      </c>
      <c r="B430" s="3">
        <v>8.2000000000000003E-2</v>
      </c>
    </row>
    <row r="431" spans="1:2" x14ac:dyDescent="0.25">
      <c r="A431" s="2">
        <v>429</v>
      </c>
      <c r="B431" s="3">
        <v>8.2000000000000003E-2</v>
      </c>
    </row>
    <row r="432" spans="1:2" x14ac:dyDescent="0.25">
      <c r="A432" s="2">
        <v>430</v>
      </c>
      <c r="B432" s="3">
        <v>8.2000000000000003E-2</v>
      </c>
    </row>
    <row r="433" spans="1:2" x14ac:dyDescent="0.25">
      <c r="A433" s="2">
        <v>431</v>
      </c>
      <c r="B433" s="3">
        <v>8.2000000000000003E-2</v>
      </c>
    </row>
    <row r="434" spans="1:2" x14ac:dyDescent="0.25">
      <c r="A434" s="2">
        <v>432</v>
      </c>
      <c r="B434" s="3">
        <v>8.2000000000000003E-2</v>
      </c>
    </row>
    <row r="435" spans="1:2" x14ac:dyDescent="0.25">
      <c r="A435" s="2">
        <v>433</v>
      </c>
      <c r="B435" s="3">
        <v>8.2000000000000003E-2</v>
      </c>
    </row>
    <row r="436" spans="1:2" x14ac:dyDescent="0.25">
      <c r="A436" s="2">
        <v>434</v>
      </c>
      <c r="B436" s="3">
        <v>8.2000000000000003E-2</v>
      </c>
    </row>
    <row r="437" spans="1:2" x14ac:dyDescent="0.25">
      <c r="A437" s="2">
        <v>435</v>
      </c>
      <c r="B437" s="3">
        <v>8.2000000000000003E-2</v>
      </c>
    </row>
    <row r="438" spans="1:2" x14ac:dyDescent="0.25">
      <c r="A438" s="2">
        <v>436</v>
      </c>
      <c r="B438" s="3">
        <v>8.2000000000000003E-2</v>
      </c>
    </row>
    <row r="439" spans="1:2" x14ac:dyDescent="0.25">
      <c r="A439" s="2">
        <v>437</v>
      </c>
      <c r="B439" s="3">
        <v>8.2000000000000003E-2</v>
      </c>
    </row>
    <row r="440" spans="1:2" x14ac:dyDescent="0.25">
      <c r="A440" s="2">
        <v>438</v>
      </c>
      <c r="B440" s="3">
        <v>8.2000000000000003E-2</v>
      </c>
    </row>
    <row r="441" spans="1:2" x14ac:dyDescent="0.25">
      <c r="A441" s="2">
        <v>439</v>
      </c>
      <c r="B441" s="3">
        <v>8.2000000000000003E-2</v>
      </c>
    </row>
    <row r="442" spans="1:2" x14ac:dyDescent="0.25">
      <c r="A442" s="2">
        <v>440</v>
      </c>
      <c r="B442" s="3">
        <v>8.2000000000000003E-2</v>
      </c>
    </row>
    <row r="443" spans="1:2" x14ac:dyDescent="0.25">
      <c r="A443" s="2">
        <v>441</v>
      </c>
      <c r="B443" s="3">
        <v>8.2000000000000003E-2</v>
      </c>
    </row>
    <row r="444" spans="1:2" x14ac:dyDescent="0.25">
      <c r="A444" s="2">
        <v>442</v>
      </c>
      <c r="B444" s="3">
        <v>8.2000000000000003E-2</v>
      </c>
    </row>
    <row r="445" spans="1:2" x14ac:dyDescent="0.25">
      <c r="A445" s="2">
        <v>443</v>
      </c>
      <c r="B445" s="3">
        <v>8.2000000000000003E-2</v>
      </c>
    </row>
    <row r="446" spans="1:2" x14ac:dyDescent="0.25">
      <c r="A446" s="2">
        <v>444</v>
      </c>
      <c r="B446" s="3">
        <v>8.2000000000000003E-2</v>
      </c>
    </row>
    <row r="447" spans="1:2" x14ac:dyDescent="0.25">
      <c r="A447" s="2">
        <v>445</v>
      </c>
      <c r="B447" s="3">
        <v>8.2000000000000003E-2</v>
      </c>
    </row>
    <row r="448" spans="1:2" x14ac:dyDescent="0.25">
      <c r="A448" s="2">
        <v>446</v>
      </c>
      <c r="B448" s="3">
        <v>8.2000000000000003E-2</v>
      </c>
    </row>
    <row r="449" spans="1:2" x14ac:dyDescent="0.25">
      <c r="A449" s="2">
        <v>447</v>
      </c>
      <c r="B449" s="3">
        <v>8.2000000000000003E-2</v>
      </c>
    </row>
    <row r="450" spans="1:2" x14ac:dyDescent="0.25">
      <c r="A450" s="2">
        <v>448</v>
      </c>
      <c r="B450" s="3">
        <v>8.2000000000000003E-2</v>
      </c>
    </row>
    <row r="451" spans="1:2" x14ac:dyDescent="0.25">
      <c r="A451" s="2">
        <v>449</v>
      </c>
      <c r="B451" s="3">
        <v>8.2000000000000003E-2</v>
      </c>
    </row>
    <row r="452" spans="1:2" x14ac:dyDescent="0.25">
      <c r="A452" s="2">
        <v>450</v>
      </c>
      <c r="B452" s="3">
        <v>8.2000000000000003E-2</v>
      </c>
    </row>
    <row r="453" spans="1:2" x14ac:dyDescent="0.25">
      <c r="A453" s="2">
        <v>451</v>
      </c>
      <c r="B453" s="3">
        <v>8.2000000000000003E-2</v>
      </c>
    </row>
    <row r="454" spans="1:2" x14ac:dyDescent="0.25">
      <c r="A454" s="2">
        <v>452</v>
      </c>
      <c r="B454" s="3">
        <v>8.2000000000000003E-2</v>
      </c>
    </row>
    <row r="455" spans="1:2" x14ac:dyDescent="0.25">
      <c r="A455" s="2">
        <v>453</v>
      </c>
      <c r="B455" s="3">
        <v>8.2000000000000003E-2</v>
      </c>
    </row>
    <row r="456" spans="1:2" x14ac:dyDescent="0.25">
      <c r="A456" s="2">
        <v>454</v>
      </c>
      <c r="B456" s="3">
        <v>8.2000000000000003E-2</v>
      </c>
    </row>
    <row r="457" spans="1:2" x14ac:dyDescent="0.25">
      <c r="A457" s="2">
        <v>455</v>
      </c>
      <c r="B457" s="3">
        <v>8.2000000000000003E-2</v>
      </c>
    </row>
    <row r="458" spans="1:2" x14ac:dyDescent="0.25">
      <c r="A458" s="2">
        <v>456</v>
      </c>
      <c r="B458" s="3">
        <v>8.2000000000000003E-2</v>
      </c>
    </row>
    <row r="459" spans="1:2" x14ac:dyDescent="0.25">
      <c r="A459" s="2">
        <v>457</v>
      </c>
      <c r="B459" s="3">
        <v>8.2000000000000003E-2</v>
      </c>
    </row>
    <row r="460" spans="1:2" x14ac:dyDescent="0.25">
      <c r="A460" s="2">
        <v>458</v>
      </c>
      <c r="B460" s="3">
        <v>8.2000000000000003E-2</v>
      </c>
    </row>
    <row r="461" spans="1:2" x14ac:dyDescent="0.25">
      <c r="A461" s="2">
        <v>459</v>
      </c>
      <c r="B461" s="3">
        <v>8.2000000000000003E-2</v>
      </c>
    </row>
    <row r="462" spans="1:2" x14ac:dyDescent="0.25">
      <c r="A462" s="2">
        <v>460</v>
      </c>
      <c r="B462" s="3">
        <v>8.2000000000000003E-2</v>
      </c>
    </row>
    <row r="463" spans="1:2" x14ac:dyDescent="0.25">
      <c r="A463" s="2">
        <v>461</v>
      </c>
      <c r="B463" s="3">
        <v>8.2000000000000003E-2</v>
      </c>
    </row>
    <row r="464" spans="1:2" x14ac:dyDescent="0.25">
      <c r="A464" s="2">
        <v>462</v>
      </c>
      <c r="B464" s="3">
        <v>8.2000000000000003E-2</v>
      </c>
    </row>
    <row r="465" spans="1:2" x14ac:dyDescent="0.25">
      <c r="A465" s="2">
        <v>463</v>
      </c>
      <c r="B465" s="3">
        <v>8.3000000000000004E-2</v>
      </c>
    </row>
    <row r="466" spans="1:2" x14ac:dyDescent="0.25">
      <c r="A466" s="2">
        <v>464</v>
      </c>
      <c r="B466" s="3">
        <v>8.4000000000000005E-2</v>
      </c>
    </row>
    <row r="467" spans="1:2" x14ac:dyDescent="0.25">
      <c r="A467" s="2">
        <v>465</v>
      </c>
      <c r="B467" s="3">
        <v>8.5000000000000006E-2</v>
      </c>
    </row>
    <row r="468" spans="1:2" x14ac:dyDescent="0.25">
      <c r="A468" s="2">
        <v>466</v>
      </c>
      <c r="B468" s="3">
        <v>8.5999999999999993E-2</v>
      </c>
    </row>
    <row r="469" spans="1:2" x14ac:dyDescent="0.25">
      <c r="A469" s="2">
        <v>467</v>
      </c>
      <c r="B469" s="3">
        <v>8.5999999999999993E-2</v>
      </c>
    </row>
    <row r="470" spans="1:2" x14ac:dyDescent="0.25">
      <c r="A470" s="2">
        <v>468</v>
      </c>
      <c r="B470" s="3">
        <v>8.6999999999999994E-2</v>
      </c>
    </row>
    <row r="471" spans="1:2" x14ac:dyDescent="0.25">
      <c r="A471" s="2">
        <v>469</v>
      </c>
      <c r="B471" s="3">
        <v>8.7999999999999995E-2</v>
      </c>
    </row>
    <row r="472" spans="1:2" x14ac:dyDescent="0.25">
      <c r="A472" s="2">
        <v>470</v>
      </c>
      <c r="B472" s="3">
        <v>8.8999999999999996E-2</v>
      </c>
    </row>
    <row r="473" spans="1:2" x14ac:dyDescent="0.25">
      <c r="A473" s="2">
        <v>471</v>
      </c>
      <c r="B473" s="3">
        <v>8.7999999999999995E-2</v>
      </c>
    </row>
    <row r="474" spans="1:2" x14ac:dyDescent="0.25">
      <c r="A474" s="2">
        <v>472</v>
      </c>
      <c r="B474" s="3">
        <v>8.7999999999999995E-2</v>
      </c>
    </row>
    <row r="475" spans="1:2" x14ac:dyDescent="0.25">
      <c r="A475" s="2">
        <v>473</v>
      </c>
      <c r="B475" s="3">
        <v>8.6999999999999994E-2</v>
      </c>
    </row>
    <row r="476" spans="1:2" x14ac:dyDescent="0.25">
      <c r="A476" s="2">
        <v>474</v>
      </c>
      <c r="B476" s="3">
        <v>8.5999999999999993E-2</v>
      </c>
    </row>
    <row r="477" spans="1:2" x14ac:dyDescent="0.25">
      <c r="A477" s="2">
        <v>475</v>
      </c>
      <c r="B477" s="3">
        <v>8.5000000000000006E-2</v>
      </c>
    </row>
    <row r="478" spans="1:2" x14ac:dyDescent="0.25">
      <c r="A478" s="2">
        <v>476</v>
      </c>
      <c r="B478" s="3">
        <v>8.5000000000000006E-2</v>
      </c>
    </row>
    <row r="479" spans="1:2" x14ac:dyDescent="0.25">
      <c r="A479" s="2">
        <v>477</v>
      </c>
      <c r="B479" s="3">
        <v>8.4000000000000005E-2</v>
      </c>
    </row>
    <row r="480" spans="1:2" x14ac:dyDescent="0.25">
      <c r="A480" s="2">
        <v>478</v>
      </c>
      <c r="B480" s="3">
        <v>8.3000000000000004E-2</v>
      </c>
    </row>
    <row r="481" spans="1:2" x14ac:dyDescent="0.25">
      <c r="A481" s="2">
        <v>479</v>
      </c>
      <c r="B481" s="3">
        <v>8.3000000000000004E-2</v>
      </c>
    </row>
    <row r="482" spans="1:2" x14ac:dyDescent="0.25">
      <c r="A482" s="2">
        <v>480</v>
      </c>
      <c r="B482" s="3">
        <v>8.2000000000000003E-2</v>
      </c>
    </row>
    <row r="483" spans="1:2" x14ac:dyDescent="0.25">
      <c r="A483" s="2">
        <v>481</v>
      </c>
      <c r="B483" s="3">
        <v>8.1000000000000003E-2</v>
      </c>
    </row>
    <row r="484" spans="1:2" x14ac:dyDescent="0.25">
      <c r="A484" s="2">
        <v>482</v>
      </c>
      <c r="B484" s="3">
        <v>8.1000000000000003E-2</v>
      </c>
    </row>
    <row r="485" spans="1:2" x14ac:dyDescent="0.25">
      <c r="A485" s="2">
        <v>483</v>
      </c>
      <c r="B485" s="3">
        <v>8.1000000000000003E-2</v>
      </c>
    </row>
    <row r="486" spans="1:2" x14ac:dyDescent="0.25">
      <c r="A486" s="2">
        <v>484</v>
      </c>
      <c r="B486" s="3">
        <v>0.08</v>
      </c>
    </row>
    <row r="487" spans="1:2" x14ac:dyDescent="0.25">
      <c r="A487" s="2">
        <v>485</v>
      </c>
      <c r="B487" s="3">
        <v>0.08</v>
      </c>
    </row>
    <row r="488" spans="1:2" x14ac:dyDescent="0.25">
      <c r="A488" s="2">
        <v>486</v>
      </c>
      <c r="B488" s="3">
        <v>0.08</v>
      </c>
    </row>
    <row r="489" spans="1:2" x14ac:dyDescent="0.25">
      <c r="A489" s="2">
        <v>487</v>
      </c>
      <c r="B489" s="3">
        <v>0.08</v>
      </c>
    </row>
    <row r="490" spans="1:2" x14ac:dyDescent="0.25">
      <c r="A490" s="2">
        <v>488</v>
      </c>
      <c r="B490" s="3">
        <v>7.9000000000000001E-2</v>
      </c>
    </row>
    <row r="491" spans="1:2" x14ac:dyDescent="0.25">
      <c r="A491" s="2">
        <v>489</v>
      </c>
      <c r="B491" s="3">
        <v>7.9000000000000001E-2</v>
      </c>
    </row>
    <row r="492" spans="1:2" x14ac:dyDescent="0.25">
      <c r="A492" s="2">
        <v>490</v>
      </c>
      <c r="B492" s="3">
        <v>7.9000000000000001E-2</v>
      </c>
    </row>
    <row r="493" spans="1:2" x14ac:dyDescent="0.25">
      <c r="A493" s="2">
        <v>491</v>
      </c>
      <c r="B493" s="3">
        <v>7.8E-2</v>
      </c>
    </row>
    <row r="494" spans="1:2" x14ac:dyDescent="0.25">
      <c r="A494" s="2">
        <v>492</v>
      </c>
      <c r="B494" s="3">
        <v>7.8E-2</v>
      </c>
    </row>
    <row r="495" spans="1:2" x14ac:dyDescent="0.25">
      <c r="A495" s="2">
        <v>493</v>
      </c>
      <c r="B495" s="3">
        <v>7.8E-2</v>
      </c>
    </row>
    <row r="496" spans="1:2" x14ac:dyDescent="0.25">
      <c r="A496" s="2">
        <v>494</v>
      </c>
      <c r="B496" s="3">
        <v>7.6999999999999999E-2</v>
      </c>
    </row>
    <row r="497" spans="1:2" x14ac:dyDescent="0.25">
      <c r="A497" s="2">
        <v>495</v>
      </c>
      <c r="B497" s="3">
        <v>7.6999999999999999E-2</v>
      </c>
    </row>
    <row r="498" spans="1:2" x14ac:dyDescent="0.25">
      <c r="A498" s="2">
        <v>496</v>
      </c>
      <c r="B498" s="3">
        <v>7.6999999999999999E-2</v>
      </c>
    </row>
    <row r="499" spans="1:2" x14ac:dyDescent="0.25">
      <c r="A499" s="2">
        <v>497</v>
      </c>
      <c r="B499" s="3">
        <v>7.6999999999999999E-2</v>
      </c>
    </row>
    <row r="500" spans="1:2" x14ac:dyDescent="0.25">
      <c r="A500" s="2">
        <v>498</v>
      </c>
      <c r="B500" s="3">
        <v>7.5999999999999998E-2</v>
      </c>
    </row>
    <row r="501" spans="1:2" x14ac:dyDescent="0.25">
      <c r="A501" s="2">
        <v>499</v>
      </c>
      <c r="B501" s="3">
        <v>7.5999999999999998E-2</v>
      </c>
    </row>
    <row r="502" spans="1:2" x14ac:dyDescent="0.25">
      <c r="A502" s="2">
        <v>500</v>
      </c>
      <c r="B502" s="3">
        <v>7.5999999999999998E-2</v>
      </c>
    </row>
    <row r="503" spans="1:2" x14ac:dyDescent="0.25">
      <c r="A503" s="2">
        <v>501</v>
      </c>
      <c r="B503" s="3">
        <v>7.4999999999999997E-2</v>
      </c>
    </row>
    <row r="504" spans="1:2" x14ac:dyDescent="0.25">
      <c r="A504" s="2">
        <v>502</v>
      </c>
      <c r="B504" s="3">
        <v>7.4999999999999997E-2</v>
      </c>
    </row>
    <row r="505" spans="1:2" x14ac:dyDescent="0.25">
      <c r="A505" s="2">
        <v>503</v>
      </c>
      <c r="B505" s="3">
        <v>7.4999999999999997E-2</v>
      </c>
    </row>
    <row r="506" spans="1:2" x14ac:dyDescent="0.25">
      <c r="A506" s="2">
        <v>504</v>
      </c>
      <c r="B506" s="3">
        <v>7.3999999999999996E-2</v>
      </c>
    </row>
    <row r="507" spans="1:2" x14ac:dyDescent="0.25">
      <c r="A507" s="2">
        <v>505</v>
      </c>
      <c r="B507" s="3">
        <v>7.3999999999999996E-2</v>
      </c>
    </row>
    <row r="508" spans="1:2" x14ac:dyDescent="0.25">
      <c r="A508" s="2">
        <v>506</v>
      </c>
      <c r="B508" s="3">
        <v>7.3999999999999996E-2</v>
      </c>
    </row>
    <row r="509" spans="1:2" x14ac:dyDescent="0.25">
      <c r="A509" s="2">
        <v>507</v>
      </c>
      <c r="B509" s="3">
        <v>7.2999999999999995E-2</v>
      </c>
    </row>
    <row r="510" spans="1:2" x14ac:dyDescent="0.25">
      <c r="A510" s="2">
        <v>508</v>
      </c>
      <c r="B510" s="3">
        <v>7.2999999999999995E-2</v>
      </c>
    </row>
    <row r="511" spans="1:2" x14ac:dyDescent="0.25">
      <c r="A511" s="2">
        <v>509</v>
      </c>
      <c r="B511" s="3">
        <v>7.2999999999999995E-2</v>
      </c>
    </row>
    <row r="512" spans="1:2" x14ac:dyDescent="0.25">
      <c r="A512" s="2">
        <v>510</v>
      </c>
      <c r="B512" s="3">
        <v>7.2999999999999995E-2</v>
      </c>
    </row>
    <row r="513" spans="1:2" x14ac:dyDescent="0.25">
      <c r="A513" s="2">
        <v>511</v>
      </c>
      <c r="B513" s="3">
        <v>7.1999999999999995E-2</v>
      </c>
    </row>
    <row r="514" spans="1:2" x14ac:dyDescent="0.25">
      <c r="A514" s="2">
        <v>512</v>
      </c>
      <c r="B514" s="3">
        <v>7.2999999999999995E-2</v>
      </c>
    </row>
    <row r="515" spans="1:2" x14ac:dyDescent="0.25">
      <c r="A515" s="2">
        <v>513</v>
      </c>
      <c r="B515" s="3">
        <v>7.2999999999999995E-2</v>
      </c>
    </row>
    <row r="516" spans="1:2" x14ac:dyDescent="0.25">
      <c r="A516" s="2">
        <v>514</v>
      </c>
      <c r="B516" s="3">
        <v>7.2999999999999995E-2</v>
      </c>
    </row>
    <row r="517" spans="1:2" x14ac:dyDescent="0.25">
      <c r="A517" s="2">
        <v>515</v>
      </c>
      <c r="B517" s="3">
        <v>7.3999999999999996E-2</v>
      </c>
    </row>
    <row r="518" spans="1:2" x14ac:dyDescent="0.25">
      <c r="A518" s="2">
        <v>516</v>
      </c>
      <c r="B518" s="3">
        <v>7.3999999999999996E-2</v>
      </c>
    </row>
    <row r="519" spans="1:2" x14ac:dyDescent="0.25">
      <c r="A519" s="2">
        <v>517</v>
      </c>
      <c r="B519" s="3">
        <v>7.3999999999999996E-2</v>
      </c>
    </row>
    <row r="520" spans="1:2" x14ac:dyDescent="0.25">
      <c r="A520" s="2">
        <v>518</v>
      </c>
      <c r="B520" s="3">
        <v>7.4999999999999997E-2</v>
      </c>
    </row>
    <row r="521" spans="1:2" x14ac:dyDescent="0.25">
      <c r="A521" s="2">
        <v>519</v>
      </c>
      <c r="B521" s="3">
        <v>7.4999999999999997E-2</v>
      </c>
    </row>
    <row r="522" spans="1:2" x14ac:dyDescent="0.25">
      <c r="A522" s="2">
        <v>520</v>
      </c>
      <c r="B522" s="3">
        <v>7.5999999999999998E-2</v>
      </c>
    </row>
    <row r="523" spans="1:2" x14ac:dyDescent="0.25">
      <c r="A523" s="2">
        <v>521</v>
      </c>
      <c r="B523" s="3">
        <v>7.5999999999999998E-2</v>
      </c>
    </row>
    <row r="524" spans="1:2" x14ac:dyDescent="0.25">
      <c r="A524" s="2">
        <v>522</v>
      </c>
      <c r="B524" s="3">
        <v>7.5999999999999998E-2</v>
      </c>
    </row>
    <row r="525" spans="1:2" x14ac:dyDescent="0.25">
      <c r="A525" s="2">
        <v>523</v>
      </c>
      <c r="B525" s="3">
        <v>7.6999999999999999E-2</v>
      </c>
    </row>
    <row r="526" spans="1:2" x14ac:dyDescent="0.25">
      <c r="A526" s="2">
        <v>524</v>
      </c>
      <c r="B526" s="3">
        <v>7.6999999999999999E-2</v>
      </c>
    </row>
    <row r="527" spans="1:2" x14ac:dyDescent="0.25">
      <c r="A527" s="2">
        <v>525</v>
      </c>
      <c r="B527" s="3">
        <v>7.6999999999999999E-2</v>
      </c>
    </row>
    <row r="528" spans="1:2" x14ac:dyDescent="0.25">
      <c r="A528" s="2">
        <v>526</v>
      </c>
      <c r="B528" s="3">
        <v>7.8E-2</v>
      </c>
    </row>
    <row r="529" spans="1:2" x14ac:dyDescent="0.25">
      <c r="A529" s="2">
        <v>527</v>
      </c>
      <c r="B529" s="3">
        <v>7.8E-2</v>
      </c>
    </row>
    <row r="530" spans="1:2" x14ac:dyDescent="0.25">
      <c r="A530" s="2">
        <v>528</v>
      </c>
      <c r="B530" s="3">
        <v>7.8E-2</v>
      </c>
    </row>
    <row r="531" spans="1:2" x14ac:dyDescent="0.25">
      <c r="A531" s="2">
        <v>529</v>
      </c>
      <c r="B531" s="3">
        <v>7.9000000000000001E-2</v>
      </c>
    </row>
    <row r="532" spans="1:2" x14ac:dyDescent="0.25">
      <c r="A532" s="2">
        <v>530</v>
      </c>
      <c r="B532" s="3">
        <v>7.9000000000000001E-2</v>
      </c>
    </row>
    <row r="533" spans="1:2" x14ac:dyDescent="0.25">
      <c r="A533" s="2">
        <v>531</v>
      </c>
      <c r="B533" s="3">
        <v>0.08</v>
      </c>
    </row>
    <row r="534" spans="1:2" x14ac:dyDescent="0.25">
      <c r="A534" s="2">
        <v>532</v>
      </c>
      <c r="B534" s="3">
        <v>0.08</v>
      </c>
    </row>
    <row r="535" spans="1:2" x14ac:dyDescent="0.25">
      <c r="A535" s="2">
        <v>533</v>
      </c>
      <c r="B535" s="3">
        <v>0.08</v>
      </c>
    </row>
    <row r="536" spans="1:2" x14ac:dyDescent="0.25">
      <c r="A536" s="2">
        <v>534</v>
      </c>
      <c r="B536" s="3">
        <v>8.1000000000000003E-2</v>
      </c>
    </row>
    <row r="537" spans="1:2" x14ac:dyDescent="0.25">
      <c r="A537" s="2">
        <v>535</v>
      </c>
      <c r="B537" s="3">
        <v>8.1000000000000003E-2</v>
      </c>
    </row>
    <row r="538" spans="1:2" x14ac:dyDescent="0.25">
      <c r="A538" s="2">
        <v>536</v>
      </c>
      <c r="B538" s="3">
        <v>8.1000000000000003E-2</v>
      </c>
    </row>
    <row r="539" spans="1:2" x14ac:dyDescent="0.25">
      <c r="A539" s="2">
        <v>537</v>
      </c>
      <c r="B539" s="3">
        <v>8.2000000000000003E-2</v>
      </c>
    </row>
    <row r="540" spans="1:2" x14ac:dyDescent="0.25">
      <c r="A540" s="2">
        <v>538</v>
      </c>
      <c r="B540" s="3">
        <v>8.2000000000000003E-2</v>
      </c>
    </row>
    <row r="541" spans="1:2" x14ac:dyDescent="0.25">
      <c r="A541" s="2">
        <v>539</v>
      </c>
      <c r="B541" s="3">
        <v>8.3000000000000004E-2</v>
      </c>
    </row>
    <row r="542" spans="1:2" x14ac:dyDescent="0.25">
      <c r="A542" s="2">
        <v>540</v>
      </c>
      <c r="B542" s="3">
        <v>8.3000000000000004E-2</v>
      </c>
    </row>
    <row r="543" spans="1:2" x14ac:dyDescent="0.25">
      <c r="A543" s="2">
        <v>541</v>
      </c>
      <c r="B543" s="3">
        <v>8.3000000000000004E-2</v>
      </c>
    </row>
    <row r="544" spans="1:2" x14ac:dyDescent="0.25">
      <c r="A544" s="2">
        <v>542</v>
      </c>
      <c r="B544" s="3">
        <v>8.4000000000000005E-2</v>
      </c>
    </row>
    <row r="545" spans="1:2" x14ac:dyDescent="0.25">
      <c r="A545" s="2">
        <v>543</v>
      </c>
      <c r="B545" s="3">
        <v>8.4000000000000005E-2</v>
      </c>
    </row>
    <row r="546" spans="1:2" x14ac:dyDescent="0.25">
      <c r="A546" s="2">
        <v>544</v>
      </c>
      <c r="B546" s="3">
        <v>8.4000000000000005E-2</v>
      </c>
    </row>
    <row r="547" spans="1:2" x14ac:dyDescent="0.25">
      <c r="A547" s="2">
        <v>545</v>
      </c>
      <c r="B547" s="3">
        <v>8.5000000000000006E-2</v>
      </c>
    </row>
    <row r="548" spans="1:2" x14ac:dyDescent="0.25">
      <c r="A548" s="2">
        <v>546</v>
      </c>
      <c r="B548" s="3">
        <v>8.5000000000000006E-2</v>
      </c>
    </row>
    <row r="549" spans="1:2" x14ac:dyDescent="0.25">
      <c r="A549" s="2">
        <v>547</v>
      </c>
      <c r="B549" s="3">
        <v>8.5000000000000006E-2</v>
      </c>
    </row>
    <row r="550" spans="1:2" x14ac:dyDescent="0.25">
      <c r="A550" s="2">
        <v>548</v>
      </c>
      <c r="B550" s="3">
        <v>8.5999999999999993E-2</v>
      </c>
    </row>
    <row r="551" spans="1:2" x14ac:dyDescent="0.25">
      <c r="A551" s="2">
        <v>549</v>
      </c>
      <c r="B551" s="3">
        <v>8.5999999999999993E-2</v>
      </c>
    </row>
    <row r="552" spans="1:2" x14ac:dyDescent="0.25">
      <c r="A552" s="2">
        <v>550</v>
      </c>
      <c r="B552" s="3">
        <v>8.6999999999999994E-2</v>
      </c>
    </row>
    <row r="553" spans="1:2" x14ac:dyDescent="0.25">
      <c r="A553" s="2">
        <v>551</v>
      </c>
      <c r="B553" s="3">
        <v>8.6999999999999994E-2</v>
      </c>
    </row>
    <row r="554" spans="1:2" x14ac:dyDescent="0.25">
      <c r="A554" s="2">
        <v>552</v>
      </c>
      <c r="B554" s="3">
        <v>8.7999999999999995E-2</v>
      </c>
    </row>
    <row r="555" spans="1:2" x14ac:dyDescent="0.25">
      <c r="A555" s="2">
        <v>553</v>
      </c>
      <c r="B555" s="3">
        <v>8.8999999999999996E-2</v>
      </c>
    </row>
    <row r="556" spans="1:2" x14ac:dyDescent="0.25">
      <c r="A556" s="2">
        <v>554</v>
      </c>
      <c r="B556" s="3">
        <v>8.8999999999999996E-2</v>
      </c>
    </row>
    <row r="557" spans="1:2" x14ac:dyDescent="0.25">
      <c r="A557" s="2">
        <v>555</v>
      </c>
      <c r="B557" s="3">
        <v>0.09</v>
      </c>
    </row>
    <row r="558" spans="1:2" x14ac:dyDescent="0.25">
      <c r="A558" s="2">
        <v>556</v>
      </c>
      <c r="B558" s="3">
        <v>9.0999999999999998E-2</v>
      </c>
    </row>
    <row r="559" spans="1:2" x14ac:dyDescent="0.25">
      <c r="A559" s="2">
        <v>557</v>
      </c>
      <c r="B559" s="3">
        <v>9.0999999999999998E-2</v>
      </c>
    </row>
    <row r="560" spans="1:2" x14ac:dyDescent="0.25">
      <c r="A560" s="2">
        <v>558</v>
      </c>
      <c r="B560" s="3">
        <v>9.1999999999999998E-2</v>
      </c>
    </row>
    <row r="561" spans="1:2" x14ac:dyDescent="0.25">
      <c r="A561" s="2">
        <v>559</v>
      </c>
      <c r="B561" s="3">
        <v>9.1999999999999998E-2</v>
      </c>
    </row>
    <row r="562" spans="1:2" x14ac:dyDescent="0.25">
      <c r="A562" s="2">
        <v>560</v>
      </c>
      <c r="B562" s="3">
        <v>9.0999999999999998E-2</v>
      </c>
    </row>
    <row r="563" spans="1:2" x14ac:dyDescent="0.25">
      <c r="A563" s="2">
        <v>561</v>
      </c>
      <c r="B563" s="3">
        <v>9.0999999999999998E-2</v>
      </c>
    </row>
    <row r="564" spans="1:2" x14ac:dyDescent="0.25">
      <c r="A564" s="2">
        <v>562</v>
      </c>
      <c r="B564" s="3">
        <v>9.0999999999999998E-2</v>
      </c>
    </row>
    <row r="565" spans="1:2" x14ac:dyDescent="0.25">
      <c r="A565" s="2">
        <v>563</v>
      </c>
      <c r="B565" s="3">
        <v>9.0999999999999998E-2</v>
      </c>
    </row>
    <row r="566" spans="1:2" x14ac:dyDescent="0.25">
      <c r="A566" s="2">
        <v>564</v>
      </c>
      <c r="B566" s="3">
        <v>0.09</v>
      </c>
    </row>
    <row r="567" spans="1:2" x14ac:dyDescent="0.25">
      <c r="A567" s="2">
        <v>565</v>
      </c>
      <c r="B567" s="3">
        <v>0.09</v>
      </c>
    </row>
    <row r="568" spans="1:2" x14ac:dyDescent="0.25">
      <c r="A568" s="2">
        <v>566</v>
      </c>
      <c r="B568" s="3">
        <v>0.09</v>
      </c>
    </row>
    <row r="569" spans="1:2" x14ac:dyDescent="0.25">
      <c r="A569" s="2">
        <v>567</v>
      </c>
      <c r="B569" s="3">
        <v>8.8999999999999996E-2</v>
      </c>
    </row>
    <row r="570" spans="1:2" x14ac:dyDescent="0.25">
      <c r="A570" s="2">
        <v>568</v>
      </c>
      <c r="B570" s="3">
        <v>8.8999999999999996E-2</v>
      </c>
    </row>
    <row r="571" spans="1:2" x14ac:dyDescent="0.25">
      <c r="A571" s="2">
        <v>569</v>
      </c>
      <c r="B571" s="3">
        <v>8.8999999999999996E-2</v>
      </c>
    </row>
    <row r="572" spans="1:2" x14ac:dyDescent="0.25">
      <c r="A572" s="2">
        <v>570</v>
      </c>
      <c r="B572" s="3">
        <v>8.7999999999999995E-2</v>
      </c>
    </row>
    <row r="573" spans="1:2" x14ac:dyDescent="0.25">
      <c r="A573" s="2">
        <v>571</v>
      </c>
      <c r="B573" s="3">
        <v>8.7999999999999995E-2</v>
      </c>
    </row>
    <row r="574" spans="1:2" x14ac:dyDescent="0.25">
      <c r="A574" s="2">
        <v>572</v>
      </c>
      <c r="B574" s="3">
        <v>8.7999999999999995E-2</v>
      </c>
    </row>
    <row r="575" spans="1:2" x14ac:dyDescent="0.25">
      <c r="A575" s="2">
        <v>573</v>
      </c>
      <c r="B575" s="3">
        <v>8.7999999999999995E-2</v>
      </c>
    </row>
    <row r="576" spans="1:2" x14ac:dyDescent="0.25">
      <c r="A576" s="2">
        <v>574</v>
      </c>
      <c r="B576" s="3">
        <v>8.6999999999999994E-2</v>
      </c>
    </row>
    <row r="577" spans="1:2" x14ac:dyDescent="0.25">
      <c r="A577" s="2">
        <v>575</v>
      </c>
      <c r="B577" s="3">
        <v>8.6999999999999994E-2</v>
      </c>
    </row>
    <row r="578" spans="1:2" x14ac:dyDescent="0.25">
      <c r="A578" s="2">
        <v>576</v>
      </c>
      <c r="B578" s="3">
        <v>8.6999999999999994E-2</v>
      </c>
    </row>
    <row r="579" spans="1:2" x14ac:dyDescent="0.25">
      <c r="A579" s="2">
        <v>577</v>
      </c>
      <c r="B579" s="3">
        <v>8.6999999999999994E-2</v>
      </c>
    </row>
    <row r="580" spans="1:2" x14ac:dyDescent="0.25">
      <c r="A580" s="2">
        <v>578</v>
      </c>
      <c r="B580" s="3">
        <v>8.6999999999999994E-2</v>
      </c>
    </row>
    <row r="581" spans="1:2" x14ac:dyDescent="0.25">
      <c r="A581" s="2">
        <v>579</v>
      </c>
      <c r="B581" s="3">
        <v>8.6999999999999994E-2</v>
      </c>
    </row>
    <row r="582" spans="1:2" x14ac:dyDescent="0.25">
      <c r="A582" s="2">
        <v>580</v>
      </c>
      <c r="B582" s="3">
        <v>8.6999999999999994E-2</v>
      </c>
    </row>
    <row r="583" spans="1:2" x14ac:dyDescent="0.25">
      <c r="A583" s="2">
        <v>581</v>
      </c>
      <c r="B583" s="3">
        <v>8.6999999999999994E-2</v>
      </c>
    </row>
    <row r="584" spans="1:2" x14ac:dyDescent="0.25">
      <c r="A584" s="2">
        <v>582</v>
      </c>
      <c r="B584" s="3">
        <v>8.6999999999999994E-2</v>
      </c>
    </row>
    <row r="585" spans="1:2" x14ac:dyDescent="0.25">
      <c r="A585" s="2">
        <v>583</v>
      </c>
      <c r="B585" s="3">
        <v>8.6999999999999994E-2</v>
      </c>
    </row>
    <row r="586" spans="1:2" x14ac:dyDescent="0.25">
      <c r="A586" s="2">
        <v>584</v>
      </c>
      <c r="B586" s="3">
        <v>8.7999999999999995E-2</v>
      </c>
    </row>
    <row r="587" spans="1:2" x14ac:dyDescent="0.25">
      <c r="A587" s="2">
        <v>585</v>
      </c>
      <c r="B587" s="3">
        <v>8.7999999999999995E-2</v>
      </c>
    </row>
    <row r="588" spans="1:2" x14ac:dyDescent="0.25">
      <c r="A588" s="2">
        <v>586</v>
      </c>
      <c r="B588" s="3">
        <v>8.7999999999999995E-2</v>
      </c>
    </row>
    <row r="589" spans="1:2" x14ac:dyDescent="0.25">
      <c r="A589" s="2">
        <v>587</v>
      </c>
      <c r="B589" s="3">
        <v>8.7999999999999995E-2</v>
      </c>
    </row>
    <row r="590" spans="1:2" x14ac:dyDescent="0.25">
      <c r="A590" s="2">
        <v>588</v>
      </c>
      <c r="B590" s="3">
        <v>8.7999999999999995E-2</v>
      </c>
    </row>
    <row r="591" spans="1:2" x14ac:dyDescent="0.25">
      <c r="A591" s="2">
        <v>589</v>
      </c>
      <c r="B591" s="3">
        <v>8.7999999999999995E-2</v>
      </c>
    </row>
    <row r="592" spans="1:2" x14ac:dyDescent="0.25">
      <c r="A592" s="2">
        <v>590</v>
      </c>
      <c r="B592" s="3">
        <v>8.7999999999999995E-2</v>
      </c>
    </row>
    <row r="593" spans="1:2" x14ac:dyDescent="0.25">
      <c r="A593" s="2">
        <v>591</v>
      </c>
      <c r="B593" s="3">
        <v>8.7999999999999995E-2</v>
      </c>
    </row>
    <row r="594" spans="1:2" x14ac:dyDescent="0.25">
      <c r="A594" s="2">
        <v>592</v>
      </c>
      <c r="B594" s="3">
        <v>8.7999999999999995E-2</v>
      </c>
    </row>
    <row r="595" spans="1:2" x14ac:dyDescent="0.25">
      <c r="A595" s="2">
        <v>593</v>
      </c>
      <c r="B595" s="3">
        <v>8.7999999999999995E-2</v>
      </c>
    </row>
    <row r="596" spans="1:2" x14ac:dyDescent="0.25">
      <c r="A596" s="2">
        <v>594</v>
      </c>
      <c r="B596" s="3">
        <v>8.7999999999999995E-2</v>
      </c>
    </row>
    <row r="597" spans="1:2" x14ac:dyDescent="0.25">
      <c r="A597" s="2">
        <v>595</v>
      </c>
      <c r="B597" s="3">
        <v>8.7999999999999995E-2</v>
      </c>
    </row>
    <row r="598" spans="1:2" x14ac:dyDescent="0.25">
      <c r="A598" s="2">
        <v>596</v>
      </c>
      <c r="B598" s="3">
        <v>8.7999999999999995E-2</v>
      </c>
    </row>
    <row r="599" spans="1:2" x14ac:dyDescent="0.25">
      <c r="A599" s="2">
        <v>597</v>
      </c>
      <c r="B599" s="3">
        <v>8.7999999999999995E-2</v>
      </c>
    </row>
    <row r="600" spans="1:2" x14ac:dyDescent="0.25">
      <c r="A600" s="2">
        <v>598</v>
      </c>
      <c r="B600" s="3">
        <v>8.7999999999999995E-2</v>
      </c>
    </row>
    <row r="601" spans="1:2" x14ac:dyDescent="0.25">
      <c r="A601" s="2">
        <v>599</v>
      </c>
      <c r="B601" s="3">
        <v>8.7999999999999995E-2</v>
      </c>
    </row>
    <row r="602" spans="1:2" x14ac:dyDescent="0.25">
      <c r="A602" s="2">
        <v>600</v>
      </c>
      <c r="B602" s="3">
        <v>8.7999999999999995E-2</v>
      </c>
    </row>
    <row r="603" spans="1:2" x14ac:dyDescent="0.25">
      <c r="A603" s="2">
        <v>601</v>
      </c>
      <c r="B603" s="3">
        <v>8.7999999999999995E-2</v>
      </c>
    </row>
    <row r="604" spans="1:2" x14ac:dyDescent="0.25">
      <c r="A604" s="2">
        <v>602</v>
      </c>
      <c r="B604" s="3">
        <v>8.7999999999999995E-2</v>
      </c>
    </row>
    <row r="605" spans="1:2" x14ac:dyDescent="0.25">
      <c r="A605" s="2">
        <v>603</v>
      </c>
      <c r="B605" s="3">
        <v>8.7999999999999995E-2</v>
      </c>
    </row>
    <row r="606" spans="1:2" x14ac:dyDescent="0.25">
      <c r="A606" s="2">
        <v>604</v>
      </c>
      <c r="B606" s="3">
        <v>8.7999999999999995E-2</v>
      </c>
    </row>
    <row r="607" spans="1:2" x14ac:dyDescent="0.25">
      <c r="A607" s="2">
        <v>605</v>
      </c>
      <c r="B607" s="3">
        <v>8.7999999999999995E-2</v>
      </c>
    </row>
    <row r="608" spans="1:2" x14ac:dyDescent="0.25">
      <c r="A608" s="2">
        <v>606</v>
      </c>
      <c r="B608" s="3">
        <v>8.7999999999999995E-2</v>
      </c>
    </row>
    <row r="609" spans="1:2" x14ac:dyDescent="0.25">
      <c r="A609" s="2">
        <v>607</v>
      </c>
      <c r="B609" s="3">
        <v>8.7999999999999995E-2</v>
      </c>
    </row>
    <row r="610" spans="1:2" x14ac:dyDescent="0.25">
      <c r="A610" s="2">
        <v>608</v>
      </c>
      <c r="B610" s="3">
        <v>8.7999999999999995E-2</v>
      </c>
    </row>
    <row r="611" spans="1:2" x14ac:dyDescent="0.25">
      <c r="A611" s="2">
        <v>609</v>
      </c>
      <c r="B611" s="3">
        <v>8.7999999999999995E-2</v>
      </c>
    </row>
    <row r="612" spans="1:2" x14ac:dyDescent="0.25">
      <c r="A612" s="2">
        <v>610</v>
      </c>
      <c r="B612" s="3">
        <v>8.7999999999999995E-2</v>
      </c>
    </row>
    <row r="613" spans="1:2" x14ac:dyDescent="0.25">
      <c r="A613" s="2">
        <v>611</v>
      </c>
      <c r="B613" s="3">
        <v>8.7999999999999995E-2</v>
      </c>
    </row>
    <row r="614" spans="1:2" x14ac:dyDescent="0.25">
      <c r="A614" s="2">
        <v>612</v>
      </c>
      <c r="B614" s="3">
        <v>8.7999999999999995E-2</v>
      </c>
    </row>
    <row r="615" spans="1:2" x14ac:dyDescent="0.25">
      <c r="A615" s="2">
        <v>613</v>
      </c>
      <c r="B615" s="3">
        <v>8.7999999999999995E-2</v>
      </c>
    </row>
    <row r="616" spans="1:2" x14ac:dyDescent="0.25">
      <c r="A616" s="2">
        <v>614</v>
      </c>
      <c r="B616" s="3">
        <v>8.7999999999999995E-2</v>
      </c>
    </row>
    <row r="617" spans="1:2" x14ac:dyDescent="0.25">
      <c r="A617" s="2">
        <v>615</v>
      </c>
      <c r="B617" s="3">
        <v>8.7999999999999995E-2</v>
      </c>
    </row>
    <row r="618" spans="1:2" x14ac:dyDescent="0.25">
      <c r="A618" s="2">
        <v>616</v>
      </c>
      <c r="B618" s="3">
        <v>8.7999999999999995E-2</v>
      </c>
    </row>
    <row r="619" spans="1:2" x14ac:dyDescent="0.25">
      <c r="A619" s="2">
        <v>617</v>
      </c>
      <c r="B619" s="3">
        <v>8.7999999999999995E-2</v>
      </c>
    </row>
    <row r="620" spans="1:2" x14ac:dyDescent="0.25">
      <c r="A620" s="2">
        <v>618</v>
      </c>
      <c r="B620" s="3">
        <v>8.7999999999999995E-2</v>
      </c>
    </row>
    <row r="621" spans="1:2" x14ac:dyDescent="0.25">
      <c r="A621" s="2">
        <v>619</v>
      </c>
      <c r="B621" s="3">
        <v>8.7999999999999995E-2</v>
      </c>
    </row>
    <row r="622" spans="1:2" x14ac:dyDescent="0.25">
      <c r="A622" s="2">
        <v>620</v>
      </c>
      <c r="B622" s="3">
        <v>8.7999999999999995E-2</v>
      </c>
    </row>
    <row r="623" spans="1:2" x14ac:dyDescent="0.25">
      <c r="A623" s="2">
        <v>621</v>
      </c>
      <c r="B623" s="3">
        <v>8.7999999999999995E-2</v>
      </c>
    </row>
    <row r="624" spans="1:2" x14ac:dyDescent="0.25">
      <c r="A624" s="2">
        <v>622</v>
      </c>
      <c r="B624" s="3">
        <v>8.8999999999999996E-2</v>
      </c>
    </row>
    <row r="625" spans="1:2" x14ac:dyDescent="0.25">
      <c r="A625" s="2">
        <v>623</v>
      </c>
      <c r="B625" s="3">
        <v>8.8999999999999996E-2</v>
      </c>
    </row>
    <row r="626" spans="1:2" x14ac:dyDescent="0.25">
      <c r="A626" s="2">
        <v>624</v>
      </c>
      <c r="B626" s="3">
        <v>8.8999999999999996E-2</v>
      </c>
    </row>
    <row r="627" spans="1:2" x14ac:dyDescent="0.25">
      <c r="A627" s="2">
        <v>625</v>
      </c>
      <c r="B627" s="3">
        <v>8.8999999999999996E-2</v>
      </c>
    </row>
    <row r="628" spans="1:2" x14ac:dyDescent="0.25">
      <c r="A628" s="2">
        <v>626</v>
      </c>
      <c r="B628" s="3">
        <v>8.8999999999999996E-2</v>
      </c>
    </row>
    <row r="629" spans="1:2" x14ac:dyDescent="0.25">
      <c r="A629" s="2">
        <v>627</v>
      </c>
      <c r="B629" s="3">
        <v>8.8999999999999996E-2</v>
      </c>
    </row>
    <row r="630" spans="1:2" x14ac:dyDescent="0.25">
      <c r="A630" s="2">
        <v>628</v>
      </c>
      <c r="B630" s="3">
        <v>0.09</v>
      </c>
    </row>
    <row r="631" spans="1:2" x14ac:dyDescent="0.25">
      <c r="A631" s="2">
        <v>629</v>
      </c>
      <c r="B631" s="3">
        <v>0.09</v>
      </c>
    </row>
    <row r="632" spans="1:2" x14ac:dyDescent="0.25">
      <c r="A632" s="2">
        <v>630</v>
      </c>
      <c r="B632" s="3">
        <v>0.09</v>
      </c>
    </row>
    <row r="633" spans="1:2" x14ac:dyDescent="0.25">
      <c r="A633" s="2">
        <v>631</v>
      </c>
      <c r="B633" s="3">
        <v>0.09</v>
      </c>
    </row>
    <row r="634" spans="1:2" x14ac:dyDescent="0.25">
      <c r="A634" s="2">
        <v>632</v>
      </c>
      <c r="B634" s="3">
        <v>0.09</v>
      </c>
    </row>
    <row r="635" spans="1:2" x14ac:dyDescent="0.25">
      <c r="A635" s="2">
        <v>633</v>
      </c>
      <c r="B635" s="3">
        <v>0.09</v>
      </c>
    </row>
    <row r="636" spans="1:2" x14ac:dyDescent="0.25">
      <c r="A636" s="2">
        <v>634</v>
      </c>
      <c r="B636" s="3">
        <v>0.09</v>
      </c>
    </row>
    <row r="637" spans="1:2" x14ac:dyDescent="0.25">
      <c r="A637" s="2">
        <v>635</v>
      </c>
      <c r="B637" s="3">
        <v>0.09</v>
      </c>
    </row>
    <row r="638" spans="1:2" x14ac:dyDescent="0.25">
      <c r="A638" s="2">
        <v>636</v>
      </c>
      <c r="B638" s="3">
        <v>0.09</v>
      </c>
    </row>
    <row r="639" spans="1:2" x14ac:dyDescent="0.25">
      <c r="A639" s="2">
        <v>637</v>
      </c>
      <c r="B639" s="3">
        <v>0.09</v>
      </c>
    </row>
    <row r="640" spans="1:2" x14ac:dyDescent="0.25">
      <c r="A640" s="2">
        <v>638</v>
      </c>
      <c r="B640" s="3">
        <v>0.09</v>
      </c>
    </row>
    <row r="641" spans="1:2" x14ac:dyDescent="0.25">
      <c r="A641" s="2">
        <v>639</v>
      </c>
      <c r="B641" s="3">
        <v>0.09</v>
      </c>
    </row>
    <row r="642" spans="1:2" x14ac:dyDescent="0.25">
      <c r="A642" s="2">
        <v>640</v>
      </c>
      <c r="B642" s="3">
        <v>0.09</v>
      </c>
    </row>
    <row r="643" spans="1:2" x14ac:dyDescent="0.25">
      <c r="A643" s="2">
        <v>641</v>
      </c>
      <c r="B643" s="3">
        <v>0.09</v>
      </c>
    </row>
    <row r="644" spans="1:2" x14ac:dyDescent="0.25">
      <c r="A644" s="2">
        <v>642</v>
      </c>
      <c r="B644" s="3">
        <v>0.09</v>
      </c>
    </row>
    <row r="645" spans="1:2" x14ac:dyDescent="0.25">
      <c r="A645" s="2">
        <v>643</v>
      </c>
      <c r="B645" s="3">
        <v>0.09</v>
      </c>
    </row>
    <row r="646" spans="1:2" x14ac:dyDescent="0.25">
      <c r="A646" s="2">
        <v>644</v>
      </c>
      <c r="B646" s="3">
        <v>0.09</v>
      </c>
    </row>
    <row r="647" spans="1:2" x14ac:dyDescent="0.25">
      <c r="A647" s="2">
        <v>645</v>
      </c>
      <c r="B647" s="3">
        <v>0.09</v>
      </c>
    </row>
    <row r="648" spans="1:2" x14ac:dyDescent="0.25">
      <c r="A648" s="2">
        <v>646</v>
      </c>
      <c r="B648" s="3">
        <v>0.09</v>
      </c>
    </row>
    <row r="649" spans="1:2" x14ac:dyDescent="0.25">
      <c r="A649" s="2">
        <v>647</v>
      </c>
      <c r="B649" s="3">
        <v>0.09</v>
      </c>
    </row>
    <row r="650" spans="1:2" x14ac:dyDescent="0.25">
      <c r="A650" s="2">
        <v>648</v>
      </c>
      <c r="B650" s="3">
        <v>0.09</v>
      </c>
    </row>
    <row r="651" spans="1:2" x14ac:dyDescent="0.25">
      <c r="A651" s="2">
        <v>649</v>
      </c>
      <c r="B651" s="3">
        <v>0.09</v>
      </c>
    </row>
    <row r="652" spans="1:2" x14ac:dyDescent="0.25">
      <c r="A652" s="2">
        <v>650</v>
      </c>
      <c r="B652" s="3">
        <v>8.8999999999999996E-2</v>
      </c>
    </row>
    <row r="653" spans="1:2" x14ac:dyDescent="0.25">
      <c r="A653" s="2">
        <v>651</v>
      </c>
      <c r="B653" s="3">
        <v>8.8999999999999996E-2</v>
      </c>
    </row>
    <row r="654" spans="1:2" x14ac:dyDescent="0.25">
      <c r="A654" s="2">
        <v>652</v>
      </c>
      <c r="B654" s="3">
        <v>8.8999999999999996E-2</v>
      </c>
    </row>
    <row r="655" spans="1:2" x14ac:dyDescent="0.25">
      <c r="A655" s="2">
        <v>653</v>
      </c>
      <c r="B655" s="3">
        <v>8.8999999999999996E-2</v>
      </c>
    </row>
    <row r="656" spans="1:2" x14ac:dyDescent="0.25">
      <c r="A656" s="2">
        <v>654</v>
      </c>
      <c r="B656" s="3">
        <v>8.8999999999999996E-2</v>
      </c>
    </row>
    <row r="657" spans="1:2" x14ac:dyDescent="0.25">
      <c r="A657" s="2">
        <v>655</v>
      </c>
      <c r="B657" s="3">
        <v>8.8999999999999996E-2</v>
      </c>
    </row>
    <row r="658" spans="1:2" x14ac:dyDescent="0.25">
      <c r="A658" s="2">
        <v>656</v>
      </c>
      <c r="B658" s="3">
        <v>8.8999999999999996E-2</v>
      </c>
    </row>
    <row r="659" spans="1:2" x14ac:dyDescent="0.25">
      <c r="A659" s="2">
        <v>657</v>
      </c>
      <c r="B659" s="3">
        <v>8.8999999999999996E-2</v>
      </c>
    </row>
    <row r="660" spans="1:2" x14ac:dyDescent="0.25">
      <c r="A660" s="2">
        <v>658</v>
      </c>
      <c r="B660" s="3">
        <v>8.8999999999999996E-2</v>
      </c>
    </row>
    <row r="661" spans="1:2" x14ac:dyDescent="0.25">
      <c r="A661" s="2">
        <v>659</v>
      </c>
      <c r="B661" s="3">
        <v>8.8999999999999996E-2</v>
      </c>
    </row>
    <row r="662" spans="1:2" x14ac:dyDescent="0.25">
      <c r="A662" s="2">
        <v>660</v>
      </c>
      <c r="B662" s="3">
        <v>8.8999999999999996E-2</v>
      </c>
    </row>
    <row r="663" spans="1:2" x14ac:dyDescent="0.25">
      <c r="A663" s="2">
        <v>661</v>
      </c>
      <c r="B663" s="3">
        <v>8.8999999999999996E-2</v>
      </c>
    </row>
    <row r="664" spans="1:2" x14ac:dyDescent="0.25">
      <c r="A664" s="2">
        <v>662</v>
      </c>
      <c r="B664" s="3">
        <v>8.8999999999999996E-2</v>
      </c>
    </row>
    <row r="665" spans="1:2" x14ac:dyDescent="0.25">
      <c r="A665" s="2">
        <v>663</v>
      </c>
      <c r="B665" s="3">
        <v>8.8999999999999996E-2</v>
      </c>
    </row>
    <row r="666" spans="1:2" x14ac:dyDescent="0.25">
      <c r="A666" s="2">
        <v>664</v>
      </c>
      <c r="B666" s="3">
        <v>8.8999999999999996E-2</v>
      </c>
    </row>
    <row r="667" spans="1:2" x14ac:dyDescent="0.25">
      <c r="A667" s="2">
        <v>665</v>
      </c>
      <c r="B667" s="3">
        <v>8.8999999999999996E-2</v>
      </c>
    </row>
    <row r="668" spans="1:2" x14ac:dyDescent="0.25">
      <c r="A668" s="2">
        <v>666</v>
      </c>
      <c r="B668" s="3">
        <v>8.8999999999999996E-2</v>
      </c>
    </row>
    <row r="669" spans="1:2" x14ac:dyDescent="0.25">
      <c r="A669" s="2">
        <v>667</v>
      </c>
      <c r="B669" s="3">
        <v>8.8999999999999996E-2</v>
      </c>
    </row>
    <row r="670" spans="1:2" x14ac:dyDescent="0.25">
      <c r="A670" s="2">
        <v>668</v>
      </c>
      <c r="B670" s="3">
        <v>8.8999999999999996E-2</v>
      </c>
    </row>
    <row r="671" spans="1:2" x14ac:dyDescent="0.25">
      <c r="A671" s="2">
        <v>669</v>
      </c>
      <c r="B671" s="3">
        <v>8.8999999999999996E-2</v>
      </c>
    </row>
    <row r="672" spans="1:2" x14ac:dyDescent="0.25">
      <c r="A672" s="2">
        <v>670</v>
      </c>
      <c r="B672" s="3">
        <v>8.8999999999999996E-2</v>
      </c>
    </row>
    <row r="673" spans="1:2" x14ac:dyDescent="0.25">
      <c r="A673" s="2">
        <v>671</v>
      </c>
      <c r="B673" s="3">
        <v>8.8999999999999996E-2</v>
      </c>
    </row>
    <row r="674" spans="1:2" x14ac:dyDescent="0.25">
      <c r="A674" s="2">
        <v>672</v>
      </c>
      <c r="B674" s="3">
        <v>8.8999999999999996E-2</v>
      </c>
    </row>
    <row r="675" spans="1:2" x14ac:dyDescent="0.25">
      <c r="A675" s="2">
        <v>673</v>
      </c>
      <c r="B675" s="3">
        <v>8.8999999999999996E-2</v>
      </c>
    </row>
    <row r="676" spans="1:2" x14ac:dyDescent="0.25">
      <c r="A676" s="2">
        <v>674</v>
      </c>
      <c r="B676" s="3">
        <v>8.8999999999999996E-2</v>
      </c>
    </row>
    <row r="677" spans="1:2" x14ac:dyDescent="0.25">
      <c r="A677" s="2">
        <v>675</v>
      </c>
      <c r="B677" s="3">
        <v>8.8999999999999996E-2</v>
      </c>
    </row>
    <row r="678" spans="1:2" x14ac:dyDescent="0.25">
      <c r="A678" s="2">
        <v>676</v>
      </c>
      <c r="B678" s="3">
        <v>8.8999999999999996E-2</v>
      </c>
    </row>
    <row r="679" spans="1:2" x14ac:dyDescent="0.25">
      <c r="A679" s="2">
        <v>677</v>
      </c>
      <c r="B679" s="3">
        <v>8.8999999999999996E-2</v>
      </c>
    </row>
    <row r="680" spans="1:2" x14ac:dyDescent="0.25">
      <c r="A680" s="2">
        <v>678</v>
      </c>
      <c r="B680" s="3">
        <v>8.8999999999999996E-2</v>
      </c>
    </row>
    <row r="681" spans="1:2" x14ac:dyDescent="0.25">
      <c r="A681" s="2">
        <v>679</v>
      </c>
      <c r="B681" s="3">
        <v>8.8999999999999996E-2</v>
      </c>
    </row>
    <row r="682" spans="1:2" x14ac:dyDescent="0.25">
      <c r="A682" s="2">
        <v>680</v>
      </c>
      <c r="B682" s="3">
        <v>8.8999999999999996E-2</v>
      </c>
    </row>
    <row r="683" spans="1:2" x14ac:dyDescent="0.25">
      <c r="A683" s="2">
        <v>681</v>
      </c>
      <c r="B683" s="3">
        <v>8.8999999999999996E-2</v>
      </c>
    </row>
    <row r="684" spans="1:2" x14ac:dyDescent="0.25">
      <c r="A684" s="2">
        <v>682</v>
      </c>
      <c r="B684" s="3">
        <v>8.8999999999999996E-2</v>
      </c>
    </row>
    <row r="685" spans="1:2" x14ac:dyDescent="0.25">
      <c r="A685" s="2">
        <v>683</v>
      </c>
      <c r="B685" s="3">
        <v>8.8999999999999996E-2</v>
      </c>
    </row>
    <row r="686" spans="1:2" x14ac:dyDescent="0.25">
      <c r="A686" s="2">
        <v>684</v>
      </c>
      <c r="B686" s="3">
        <v>8.8999999999999996E-2</v>
      </c>
    </row>
    <row r="687" spans="1:2" x14ac:dyDescent="0.25">
      <c r="A687" s="2">
        <v>685</v>
      </c>
      <c r="B687" s="3">
        <v>8.8999999999999996E-2</v>
      </c>
    </row>
    <row r="688" spans="1:2" x14ac:dyDescent="0.25">
      <c r="A688" s="2">
        <v>686</v>
      </c>
      <c r="B688" s="3">
        <v>8.8999999999999996E-2</v>
      </c>
    </row>
    <row r="689" spans="1:2" x14ac:dyDescent="0.25">
      <c r="A689" s="2">
        <v>687</v>
      </c>
      <c r="B689" s="3">
        <v>8.8999999999999996E-2</v>
      </c>
    </row>
    <row r="690" spans="1:2" x14ac:dyDescent="0.25">
      <c r="A690" s="2">
        <v>688</v>
      </c>
      <c r="B690" s="3">
        <v>8.7999999999999995E-2</v>
      </c>
    </row>
    <row r="691" spans="1:2" x14ac:dyDescent="0.25">
      <c r="A691" s="2">
        <v>689</v>
      </c>
      <c r="B691" s="3">
        <v>8.7999999999999995E-2</v>
      </c>
    </row>
    <row r="692" spans="1:2" x14ac:dyDescent="0.25">
      <c r="A692" s="2">
        <v>690</v>
      </c>
      <c r="B692" s="3">
        <v>8.7999999999999995E-2</v>
      </c>
    </row>
    <row r="693" spans="1:2" x14ac:dyDescent="0.25">
      <c r="A693" s="2">
        <v>691</v>
      </c>
      <c r="B693" s="3">
        <v>8.7999999999999995E-2</v>
      </c>
    </row>
    <row r="694" spans="1:2" x14ac:dyDescent="0.25">
      <c r="A694" s="2">
        <v>692</v>
      </c>
      <c r="B694" s="3">
        <v>8.7999999999999995E-2</v>
      </c>
    </row>
    <row r="695" spans="1:2" x14ac:dyDescent="0.25">
      <c r="A695" s="2">
        <v>693</v>
      </c>
      <c r="B695" s="3">
        <v>8.7999999999999995E-2</v>
      </c>
    </row>
    <row r="696" spans="1:2" x14ac:dyDescent="0.25">
      <c r="A696" s="2">
        <v>694</v>
      </c>
      <c r="B696" s="3">
        <v>8.7999999999999995E-2</v>
      </c>
    </row>
    <row r="697" spans="1:2" x14ac:dyDescent="0.25">
      <c r="A697" s="2">
        <v>695</v>
      </c>
      <c r="B697" s="3">
        <v>8.7999999999999995E-2</v>
      </c>
    </row>
    <row r="698" spans="1:2" x14ac:dyDescent="0.25">
      <c r="A698" s="2">
        <v>696</v>
      </c>
      <c r="B698" s="3">
        <v>8.8999999999999996E-2</v>
      </c>
    </row>
    <row r="699" spans="1:2" x14ac:dyDescent="0.25">
      <c r="A699" s="2">
        <v>697</v>
      </c>
      <c r="B699" s="3">
        <v>8.8999999999999996E-2</v>
      </c>
    </row>
    <row r="700" spans="1:2" x14ac:dyDescent="0.25">
      <c r="A700" s="2">
        <v>698</v>
      </c>
      <c r="B700" s="3">
        <v>8.8999999999999996E-2</v>
      </c>
    </row>
    <row r="701" spans="1:2" x14ac:dyDescent="0.25">
      <c r="A701" s="2">
        <v>699</v>
      </c>
      <c r="B701" s="3">
        <v>8.8999999999999996E-2</v>
      </c>
    </row>
    <row r="702" spans="1:2" x14ac:dyDescent="0.25">
      <c r="A702" s="2">
        <v>700</v>
      </c>
      <c r="B702" s="3">
        <v>0.09</v>
      </c>
    </row>
    <row r="703" spans="1:2" x14ac:dyDescent="0.25">
      <c r="A703" s="2">
        <v>701</v>
      </c>
      <c r="B703" s="3">
        <v>0.09</v>
      </c>
    </row>
    <row r="704" spans="1:2" x14ac:dyDescent="0.25">
      <c r="A704" s="2">
        <v>702</v>
      </c>
      <c r="B704" s="3">
        <v>0.09</v>
      </c>
    </row>
    <row r="705" spans="1:2" x14ac:dyDescent="0.25">
      <c r="A705" s="2">
        <v>703</v>
      </c>
      <c r="B705" s="3">
        <v>9.0999999999999998E-2</v>
      </c>
    </row>
    <row r="706" spans="1:2" x14ac:dyDescent="0.25">
      <c r="A706" s="2">
        <v>704</v>
      </c>
      <c r="B706" s="3">
        <v>9.0999999999999998E-2</v>
      </c>
    </row>
    <row r="707" spans="1:2" x14ac:dyDescent="0.25">
      <c r="A707" s="2">
        <v>705</v>
      </c>
      <c r="B707" s="3">
        <v>9.0999999999999998E-2</v>
      </c>
    </row>
    <row r="708" spans="1:2" x14ac:dyDescent="0.25">
      <c r="A708" s="2">
        <v>706</v>
      </c>
      <c r="B708" s="3">
        <v>9.0999999999999998E-2</v>
      </c>
    </row>
    <row r="709" spans="1:2" x14ac:dyDescent="0.25">
      <c r="A709" s="2">
        <v>707</v>
      </c>
      <c r="B709" s="3">
        <v>9.1999999999999998E-2</v>
      </c>
    </row>
    <row r="710" spans="1:2" x14ac:dyDescent="0.25">
      <c r="A710" s="2">
        <v>708</v>
      </c>
      <c r="B710" s="3">
        <v>9.1999999999999998E-2</v>
      </c>
    </row>
    <row r="711" spans="1:2" x14ac:dyDescent="0.25">
      <c r="A711" s="2">
        <v>709</v>
      </c>
      <c r="B711" s="3">
        <v>9.1999999999999998E-2</v>
      </c>
    </row>
    <row r="712" spans="1:2" x14ac:dyDescent="0.25">
      <c r="A712" s="2">
        <v>710</v>
      </c>
      <c r="B712" s="3">
        <v>9.2999999999999999E-2</v>
      </c>
    </row>
    <row r="713" spans="1:2" x14ac:dyDescent="0.25">
      <c r="A713" s="2">
        <v>711</v>
      </c>
      <c r="B713" s="3">
        <v>9.2999999999999999E-2</v>
      </c>
    </row>
    <row r="714" spans="1:2" x14ac:dyDescent="0.25">
      <c r="A714" s="2">
        <v>712</v>
      </c>
      <c r="B714" s="3">
        <v>9.4E-2</v>
      </c>
    </row>
    <row r="715" spans="1:2" x14ac:dyDescent="0.25">
      <c r="A715" s="2">
        <v>713</v>
      </c>
      <c r="B715" s="3">
        <v>9.4E-2</v>
      </c>
    </row>
    <row r="716" spans="1:2" x14ac:dyDescent="0.25">
      <c r="A716" s="2">
        <v>714</v>
      </c>
      <c r="B716" s="3">
        <v>9.4E-2</v>
      </c>
    </row>
    <row r="717" spans="1:2" x14ac:dyDescent="0.25">
      <c r="A717" s="2">
        <v>715</v>
      </c>
      <c r="B717" s="3">
        <v>9.5000000000000001E-2</v>
      </c>
    </row>
    <row r="718" spans="1:2" x14ac:dyDescent="0.25">
      <c r="A718" s="2">
        <v>716</v>
      </c>
      <c r="B718" s="3">
        <v>9.5000000000000001E-2</v>
      </c>
    </row>
    <row r="719" spans="1:2" x14ac:dyDescent="0.25">
      <c r="A719" s="2">
        <v>717</v>
      </c>
      <c r="B719" s="3">
        <v>9.4E-2</v>
      </c>
    </row>
    <row r="720" spans="1:2" x14ac:dyDescent="0.25">
      <c r="A720" s="2">
        <v>718</v>
      </c>
      <c r="B720" s="3">
        <v>9.4E-2</v>
      </c>
    </row>
    <row r="721" spans="1:2" x14ac:dyDescent="0.25">
      <c r="A721" s="2">
        <v>719</v>
      </c>
      <c r="B721" s="3">
        <v>9.4E-2</v>
      </c>
    </row>
    <row r="722" spans="1:2" x14ac:dyDescent="0.25">
      <c r="A722" s="2">
        <v>720</v>
      </c>
      <c r="B722" s="3">
        <v>9.2999999999999999E-2</v>
      </c>
    </row>
    <row r="723" spans="1:2" x14ac:dyDescent="0.25">
      <c r="A723" s="2">
        <v>721</v>
      </c>
      <c r="B723" s="3">
        <v>9.2999999999999999E-2</v>
      </c>
    </row>
    <row r="724" spans="1:2" x14ac:dyDescent="0.25">
      <c r="A724" s="2">
        <v>722</v>
      </c>
      <c r="B724" s="3">
        <v>9.2999999999999999E-2</v>
      </c>
    </row>
    <row r="725" spans="1:2" x14ac:dyDescent="0.25">
      <c r="A725" s="2">
        <v>723</v>
      </c>
      <c r="B725" s="3">
        <v>9.2999999999999999E-2</v>
      </c>
    </row>
    <row r="726" spans="1:2" x14ac:dyDescent="0.25">
      <c r="A726" s="2">
        <v>724</v>
      </c>
      <c r="B726" s="3">
        <v>9.1999999999999998E-2</v>
      </c>
    </row>
    <row r="727" spans="1:2" x14ac:dyDescent="0.25">
      <c r="A727" s="2">
        <v>725</v>
      </c>
      <c r="B727" s="3">
        <v>9.1999999999999998E-2</v>
      </c>
    </row>
    <row r="728" spans="1:2" x14ac:dyDescent="0.25">
      <c r="A728" s="2">
        <v>726</v>
      </c>
      <c r="B728" s="3">
        <v>9.1999999999999998E-2</v>
      </c>
    </row>
    <row r="729" spans="1:2" x14ac:dyDescent="0.25">
      <c r="A729" s="2">
        <v>727</v>
      </c>
      <c r="B729" s="3">
        <v>9.0999999999999998E-2</v>
      </c>
    </row>
    <row r="730" spans="1:2" x14ac:dyDescent="0.25">
      <c r="A730" s="2">
        <v>728</v>
      </c>
      <c r="B730" s="3">
        <v>9.0999999999999998E-2</v>
      </c>
    </row>
    <row r="731" spans="1:2" x14ac:dyDescent="0.25">
      <c r="A731" s="2">
        <v>729</v>
      </c>
      <c r="B731" s="3">
        <v>9.0999999999999998E-2</v>
      </c>
    </row>
    <row r="732" spans="1:2" x14ac:dyDescent="0.25">
      <c r="A732" s="2">
        <v>730</v>
      </c>
      <c r="B732" s="3">
        <v>9.0999999999999998E-2</v>
      </c>
    </row>
    <row r="733" spans="1:2" x14ac:dyDescent="0.25">
      <c r="A733" s="2">
        <v>731</v>
      </c>
      <c r="B733" s="3">
        <v>0.09</v>
      </c>
    </row>
    <row r="734" spans="1:2" x14ac:dyDescent="0.25">
      <c r="A734" s="2">
        <v>732</v>
      </c>
      <c r="B734" s="3">
        <v>0.09</v>
      </c>
    </row>
    <row r="735" spans="1:2" x14ac:dyDescent="0.25">
      <c r="A735" s="2">
        <v>733</v>
      </c>
      <c r="B735" s="3">
        <v>0.09</v>
      </c>
    </row>
    <row r="736" spans="1:2" x14ac:dyDescent="0.25">
      <c r="A736" s="2">
        <v>734</v>
      </c>
      <c r="B736" s="3">
        <v>0.09</v>
      </c>
    </row>
    <row r="737" spans="1:2" x14ac:dyDescent="0.25">
      <c r="A737" s="2">
        <v>735</v>
      </c>
      <c r="B737" s="3">
        <v>8.8999999999999996E-2</v>
      </c>
    </row>
    <row r="738" spans="1:2" x14ac:dyDescent="0.25">
      <c r="A738" s="2">
        <v>736</v>
      </c>
      <c r="B738" s="3">
        <v>8.8999999999999996E-2</v>
      </c>
    </row>
    <row r="739" spans="1:2" x14ac:dyDescent="0.25">
      <c r="A739" s="2">
        <v>737</v>
      </c>
      <c r="B739" s="3">
        <v>8.8999999999999996E-2</v>
      </c>
    </row>
    <row r="740" spans="1:2" x14ac:dyDescent="0.25">
      <c r="A740" s="2">
        <v>738</v>
      </c>
      <c r="B740" s="3">
        <v>8.7999999999999995E-2</v>
      </c>
    </row>
    <row r="741" spans="1:2" x14ac:dyDescent="0.25">
      <c r="A741" s="2">
        <v>739</v>
      </c>
      <c r="B741" s="3">
        <v>8.7999999999999995E-2</v>
      </c>
    </row>
    <row r="742" spans="1:2" x14ac:dyDescent="0.25">
      <c r="A742" s="2">
        <v>740</v>
      </c>
      <c r="B742" s="3">
        <v>8.8999999999999996E-2</v>
      </c>
    </row>
    <row r="743" spans="1:2" x14ac:dyDescent="0.25">
      <c r="A743" s="2">
        <v>741</v>
      </c>
      <c r="B743" s="3">
        <v>8.8999999999999996E-2</v>
      </c>
    </row>
    <row r="744" spans="1:2" x14ac:dyDescent="0.25">
      <c r="A744" s="2">
        <v>742</v>
      </c>
      <c r="B744" s="3">
        <v>8.8999999999999996E-2</v>
      </c>
    </row>
    <row r="745" spans="1:2" x14ac:dyDescent="0.25">
      <c r="A745" s="2">
        <v>743</v>
      </c>
      <c r="B745" s="3">
        <v>8.8999999999999996E-2</v>
      </c>
    </row>
    <row r="746" spans="1:2" x14ac:dyDescent="0.25">
      <c r="A746" s="2">
        <v>744</v>
      </c>
      <c r="B746" s="3">
        <v>8.8999999999999996E-2</v>
      </c>
    </row>
    <row r="747" spans="1:2" x14ac:dyDescent="0.25">
      <c r="A747" s="2">
        <v>745</v>
      </c>
      <c r="B747" s="3">
        <v>8.8999999999999996E-2</v>
      </c>
    </row>
    <row r="748" spans="1:2" x14ac:dyDescent="0.25">
      <c r="A748" s="2">
        <v>746</v>
      </c>
      <c r="B748" s="3">
        <v>8.8999999999999996E-2</v>
      </c>
    </row>
    <row r="749" spans="1:2" x14ac:dyDescent="0.25">
      <c r="A749" s="2">
        <v>747</v>
      </c>
      <c r="B749" s="3">
        <v>8.8999999999999996E-2</v>
      </c>
    </row>
    <row r="750" spans="1:2" x14ac:dyDescent="0.25">
      <c r="A750" s="2">
        <v>748</v>
      </c>
      <c r="B750" s="3">
        <v>8.8999999999999996E-2</v>
      </c>
    </row>
    <row r="751" spans="1:2" x14ac:dyDescent="0.25">
      <c r="A751" s="2">
        <v>749</v>
      </c>
      <c r="B751" s="3">
        <v>8.8999999999999996E-2</v>
      </c>
    </row>
    <row r="752" spans="1:2" x14ac:dyDescent="0.25">
      <c r="A752" s="2">
        <v>750</v>
      </c>
      <c r="B752" s="3">
        <v>8.8999999999999996E-2</v>
      </c>
    </row>
    <row r="753" spans="1:2" x14ac:dyDescent="0.25">
      <c r="A753" s="2">
        <v>751</v>
      </c>
      <c r="B753" s="3">
        <v>8.8999999999999996E-2</v>
      </c>
    </row>
    <row r="754" spans="1:2" x14ac:dyDescent="0.25">
      <c r="A754" s="2">
        <v>752</v>
      </c>
      <c r="B754" s="3">
        <v>8.8999999999999996E-2</v>
      </c>
    </row>
    <row r="755" spans="1:2" x14ac:dyDescent="0.25">
      <c r="A755" s="2">
        <v>753</v>
      </c>
      <c r="B755" s="3">
        <v>8.8999999999999996E-2</v>
      </c>
    </row>
    <row r="756" spans="1:2" x14ac:dyDescent="0.25">
      <c r="A756" s="2">
        <v>754</v>
      </c>
      <c r="B756" s="3">
        <v>8.8999999999999996E-2</v>
      </c>
    </row>
    <row r="757" spans="1:2" x14ac:dyDescent="0.25">
      <c r="A757" s="2">
        <v>755</v>
      </c>
      <c r="B757" s="3">
        <v>8.8999999999999996E-2</v>
      </c>
    </row>
    <row r="758" spans="1:2" x14ac:dyDescent="0.25">
      <c r="A758" s="2">
        <v>756</v>
      </c>
      <c r="B758" s="3">
        <v>8.8999999999999996E-2</v>
      </c>
    </row>
    <row r="759" spans="1:2" x14ac:dyDescent="0.25">
      <c r="A759" s="2">
        <v>757</v>
      </c>
      <c r="B759" s="3">
        <v>8.8999999999999996E-2</v>
      </c>
    </row>
    <row r="760" spans="1:2" x14ac:dyDescent="0.25">
      <c r="A760" s="2">
        <v>758</v>
      </c>
      <c r="B760" s="3">
        <v>8.8999999999999996E-2</v>
      </c>
    </row>
    <row r="761" spans="1:2" x14ac:dyDescent="0.25">
      <c r="A761" s="2">
        <v>759</v>
      </c>
      <c r="B761" s="3">
        <v>8.8999999999999996E-2</v>
      </c>
    </row>
    <row r="762" spans="1:2" x14ac:dyDescent="0.25">
      <c r="A762" s="2">
        <v>760</v>
      </c>
      <c r="B762" s="3">
        <v>8.8999999999999996E-2</v>
      </c>
    </row>
    <row r="763" spans="1:2" x14ac:dyDescent="0.25">
      <c r="A763" s="2">
        <v>761</v>
      </c>
      <c r="B763" s="3">
        <v>8.8999999999999996E-2</v>
      </c>
    </row>
    <row r="764" spans="1:2" x14ac:dyDescent="0.25">
      <c r="A764" s="2">
        <v>762</v>
      </c>
      <c r="B764" s="3">
        <v>0.09</v>
      </c>
    </row>
    <row r="765" spans="1:2" x14ac:dyDescent="0.25">
      <c r="A765" s="2">
        <v>763</v>
      </c>
      <c r="B765" s="3">
        <v>0.09</v>
      </c>
    </row>
    <row r="766" spans="1:2" x14ac:dyDescent="0.25">
      <c r="A766" s="2">
        <v>764</v>
      </c>
      <c r="B766" s="3">
        <v>0.09</v>
      </c>
    </row>
    <row r="767" spans="1:2" x14ac:dyDescent="0.25">
      <c r="A767" s="2">
        <v>765</v>
      </c>
      <c r="B767" s="3">
        <v>0.09</v>
      </c>
    </row>
    <row r="768" spans="1:2" x14ac:dyDescent="0.25">
      <c r="A768" s="2">
        <v>766</v>
      </c>
      <c r="B768" s="3">
        <v>0.09</v>
      </c>
    </row>
    <row r="769" spans="1:2" x14ac:dyDescent="0.25">
      <c r="A769" s="2">
        <v>767</v>
      </c>
      <c r="B769" s="3">
        <v>0.09</v>
      </c>
    </row>
    <row r="770" spans="1:2" x14ac:dyDescent="0.25">
      <c r="A770" s="2">
        <v>768</v>
      </c>
      <c r="B770" s="3">
        <v>0.09</v>
      </c>
    </row>
    <row r="771" spans="1:2" x14ac:dyDescent="0.25">
      <c r="A771" s="2">
        <v>769</v>
      </c>
      <c r="B771" s="3">
        <v>0.09</v>
      </c>
    </row>
    <row r="772" spans="1:2" x14ac:dyDescent="0.25">
      <c r="A772" s="2">
        <v>770</v>
      </c>
      <c r="B772" s="3">
        <v>0.09</v>
      </c>
    </row>
    <row r="773" spans="1:2" x14ac:dyDescent="0.25">
      <c r="A773" s="2">
        <v>771</v>
      </c>
      <c r="B773" s="3">
        <v>0.09</v>
      </c>
    </row>
    <row r="774" spans="1:2" x14ac:dyDescent="0.25">
      <c r="A774" s="2">
        <v>772</v>
      </c>
      <c r="B774" s="3">
        <v>0.09</v>
      </c>
    </row>
    <row r="775" spans="1:2" x14ac:dyDescent="0.25">
      <c r="A775" s="2">
        <v>773</v>
      </c>
      <c r="B775" s="3">
        <v>0.09</v>
      </c>
    </row>
    <row r="776" spans="1:2" x14ac:dyDescent="0.25">
      <c r="A776" s="2">
        <v>774</v>
      </c>
      <c r="B776" s="3">
        <v>0.09</v>
      </c>
    </row>
    <row r="777" spans="1:2" x14ac:dyDescent="0.25">
      <c r="A777" s="2">
        <v>775</v>
      </c>
      <c r="B777" s="3">
        <v>0.09</v>
      </c>
    </row>
    <row r="778" spans="1:2" x14ac:dyDescent="0.25">
      <c r="A778" s="2">
        <v>776</v>
      </c>
      <c r="B778" s="3">
        <v>0.09</v>
      </c>
    </row>
    <row r="779" spans="1:2" x14ac:dyDescent="0.25">
      <c r="A779" s="2">
        <v>777</v>
      </c>
      <c r="B779" s="3">
        <v>0.09</v>
      </c>
    </row>
    <row r="780" spans="1:2" x14ac:dyDescent="0.25">
      <c r="A780" s="2">
        <v>778</v>
      </c>
      <c r="B780" s="3">
        <v>0.09</v>
      </c>
    </row>
    <row r="781" spans="1:2" x14ac:dyDescent="0.25">
      <c r="A781" s="2">
        <v>779</v>
      </c>
      <c r="B781" s="3">
        <v>0.09</v>
      </c>
    </row>
    <row r="782" spans="1:2" x14ac:dyDescent="0.25">
      <c r="A782" s="2">
        <v>780</v>
      </c>
      <c r="B782" s="3">
        <v>0.09</v>
      </c>
    </row>
    <row r="783" spans="1:2" x14ac:dyDescent="0.25">
      <c r="A783" s="2">
        <v>781</v>
      </c>
      <c r="B783" s="3">
        <v>0.09</v>
      </c>
    </row>
    <row r="784" spans="1:2" x14ac:dyDescent="0.25">
      <c r="A784" s="2">
        <v>782</v>
      </c>
      <c r="B784" s="3">
        <v>0.09</v>
      </c>
    </row>
    <row r="785" spans="1:2" x14ac:dyDescent="0.25">
      <c r="A785" s="2">
        <v>783</v>
      </c>
      <c r="B785" s="3">
        <v>0.09</v>
      </c>
    </row>
    <row r="786" spans="1:2" x14ac:dyDescent="0.25">
      <c r="A786" s="2">
        <v>784</v>
      </c>
      <c r="B786" s="3">
        <v>9.0999999999999998E-2</v>
      </c>
    </row>
    <row r="787" spans="1:2" x14ac:dyDescent="0.25">
      <c r="A787" s="2">
        <v>785</v>
      </c>
      <c r="B787" s="3">
        <v>9.0999999999999998E-2</v>
      </c>
    </row>
    <row r="788" spans="1:2" x14ac:dyDescent="0.25">
      <c r="A788" s="2">
        <v>786</v>
      </c>
      <c r="B788" s="3">
        <v>9.0999999999999998E-2</v>
      </c>
    </row>
    <row r="789" spans="1:2" x14ac:dyDescent="0.25">
      <c r="A789" s="2">
        <v>787</v>
      </c>
      <c r="B789" s="3">
        <v>9.0999999999999998E-2</v>
      </c>
    </row>
    <row r="790" spans="1:2" x14ac:dyDescent="0.25">
      <c r="A790" s="2">
        <v>788</v>
      </c>
      <c r="B790" s="3">
        <v>9.0999999999999998E-2</v>
      </c>
    </row>
    <row r="791" spans="1:2" x14ac:dyDescent="0.25">
      <c r="A791" s="2">
        <v>789</v>
      </c>
      <c r="B791" s="3">
        <v>9.0999999999999998E-2</v>
      </c>
    </row>
    <row r="792" spans="1:2" x14ac:dyDescent="0.25">
      <c r="A792" s="2">
        <v>790</v>
      </c>
      <c r="B792" s="3">
        <v>9.1999999999999998E-2</v>
      </c>
    </row>
    <row r="793" spans="1:2" x14ac:dyDescent="0.25">
      <c r="A793" s="2">
        <v>791</v>
      </c>
      <c r="B793" s="3">
        <v>9.2999999999999999E-2</v>
      </c>
    </row>
    <row r="794" spans="1:2" x14ac:dyDescent="0.25">
      <c r="A794" s="2">
        <v>792</v>
      </c>
      <c r="B794" s="3">
        <v>9.4E-2</v>
      </c>
    </row>
    <row r="795" spans="1:2" x14ac:dyDescent="0.25">
      <c r="A795" s="2">
        <v>793</v>
      </c>
      <c r="B795" s="3">
        <v>9.5000000000000001E-2</v>
      </c>
    </row>
    <row r="796" spans="1:2" x14ac:dyDescent="0.25">
      <c r="A796" s="2">
        <v>794</v>
      </c>
      <c r="B796" s="3">
        <v>9.6000000000000002E-2</v>
      </c>
    </row>
    <row r="797" spans="1:2" x14ac:dyDescent="0.25">
      <c r="A797" s="2">
        <v>795</v>
      </c>
      <c r="B797" s="3">
        <v>9.6000000000000002E-2</v>
      </c>
    </row>
    <row r="798" spans="1:2" x14ac:dyDescent="0.25">
      <c r="A798" s="2">
        <v>796</v>
      </c>
      <c r="B798" s="3">
        <v>9.5000000000000001E-2</v>
      </c>
    </row>
    <row r="799" spans="1:2" x14ac:dyDescent="0.25">
      <c r="A799" s="2">
        <v>797</v>
      </c>
      <c r="B799" s="3">
        <v>9.5000000000000001E-2</v>
      </c>
    </row>
    <row r="800" spans="1:2" x14ac:dyDescent="0.25">
      <c r="A800" s="2">
        <v>798</v>
      </c>
      <c r="B800" s="3">
        <v>9.5000000000000001E-2</v>
      </c>
    </row>
    <row r="801" spans="1:2" x14ac:dyDescent="0.25">
      <c r="A801" s="2">
        <v>799</v>
      </c>
      <c r="B801" s="3">
        <v>9.4E-2</v>
      </c>
    </row>
    <row r="802" spans="1:2" x14ac:dyDescent="0.25">
      <c r="A802" s="2">
        <v>800</v>
      </c>
      <c r="B802" s="3">
        <v>9.4E-2</v>
      </c>
    </row>
    <row r="803" spans="1:2" x14ac:dyDescent="0.25">
      <c r="A803" s="2">
        <v>801</v>
      </c>
      <c r="B803" s="3">
        <v>9.2999999999999999E-2</v>
      </c>
    </row>
    <row r="804" spans="1:2" x14ac:dyDescent="0.25">
      <c r="A804" s="2">
        <v>802</v>
      </c>
      <c r="B804" s="3">
        <v>9.2999999999999999E-2</v>
      </c>
    </row>
    <row r="805" spans="1:2" x14ac:dyDescent="0.25">
      <c r="A805" s="2">
        <v>803</v>
      </c>
      <c r="B805" s="3">
        <v>9.2999999999999999E-2</v>
      </c>
    </row>
    <row r="806" spans="1:2" x14ac:dyDescent="0.25">
      <c r="A806" s="2">
        <v>804</v>
      </c>
      <c r="B806" s="3">
        <v>9.1999999999999998E-2</v>
      </c>
    </row>
    <row r="807" spans="1:2" x14ac:dyDescent="0.25">
      <c r="A807" s="2">
        <v>805</v>
      </c>
      <c r="B807" s="3">
        <v>9.1999999999999998E-2</v>
      </c>
    </row>
    <row r="808" spans="1:2" x14ac:dyDescent="0.25">
      <c r="A808" s="2">
        <v>806</v>
      </c>
      <c r="B808" s="3">
        <v>9.1999999999999998E-2</v>
      </c>
    </row>
    <row r="809" spans="1:2" x14ac:dyDescent="0.25">
      <c r="A809" s="2">
        <v>807</v>
      </c>
      <c r="B809" s="3">
        <v>9.0999999999999998E-2</v>
      </c>
    </row>
    <row r="810" spans="1:2" x14ac:dyDescent="0.25">
      <c r="A810" s="2">
        <v>808</v>
      </c>
      <c r="B810" s="3">
        <v>9.0999999999999998E-2</v>
      </c>
    </row>
    <row r="811" spans="1:2" x14ac:dyDescent="0.25">
      <c r="A811" s="2">
        <v>809</v>
      </c>
      <c r="B811" s="3">
        <v>0.09</v>
      </c>
    </row>
    <row r="812" spans="1:2" x14ac:dyDescent="0.25">
      <c r="A812" s="2">
        <v>810</v>
      </c>
      <c r="B812" s="3">
        <v>0.09</v>
      </c>
    </row>
    <row r="813" spans="1:2" x14ac:dyDescent="0.25">
      <c r="A813" s="2">
        <v>811</v>
      </c>
      <c r="B813" s="3">
        <v>0.09</v>
      </c>
    </row>
    <row r="814" spans="1:2" x14ac:dyDescent="0.25">
      <c r="A814" s="2">
        <v>812</v>
      </c>
      <c r="B814" s="3">
        <v>0.09</v>
      </c>
    </row>
    <row r="815" spans="1:2" x14ac:dyDescent="0.25">
      <c r="A815" s="2">
        <v>813</v>
      </c>
      <c r="B815" s="3">
        <v>0.09</v>
      </c>
    </row>
    <row r="816" spans="1:2" x14ac:dyDescent="0.25">
      <c r="A816" s="2">
        <v>814</v>
      </c>
      <c r="B816" s="3">
        <v>0.09</v>
      </c>
    </row>
    <row r="817" spans="1:2" x14ac:dyDescent="0.25">
      <c r="A817" s="2">
        <v>815</v>
      </c>
      <c r="B817" s="3">
        <v>0.09</v>
      </c>
    </row>
    <row r="818" spans="1:2" x14ac:dyDescent="0.25">
      <c r="A818" s="2">
        <v>816</v>
      </c>
      <c r="B818" s="3">
        <v>0.09</v>
      </c>
    </row>
    <row r="819" spans="1:2" x14ac:dyDescent="0.25">
      <c r="A819" s="2">
        <v>817</v>
      </c>
      <c r="B819" s="3">
        <v>0.09</v>
      </c>
    </row>
    <row r="820" spans="1:2" x14ac:dyDescent="0.25">
      <c r="A820" s="2">
        <v>818</v>
      </c>
      <c r="B820" s="3">
        <v>0.09</v>
      </c>
    </row>
    <row r="821" spans="1:2" x14ac:dyDescent="0.25">
      <c r="A821" s="2">
        <v>819</v>
      </c>
      <c r="B821" s="3">
        <v>0.09</v>
      </c>
    </row>
    <row r="822" spans="1:2" x14ac:dyDescent="0.25">
      <c r="A822" s="2">
        <v>820</v>
      </c>
      <c r="B822" s="3">
        <v>0.09</v>
      </c>
    </row>
    <row r="823" spans="1:2" x14ac:dyDescent="0.25">
      <c r="A823" s="2">
        <v>821</v>
      </c>
      <c r="B823" s="3">
        <v>0.09</v>
      </c>
    </row>
    <row r="824" spans="1:2" x14ac:dyDescent="0.25">
      <c r="A824" s="2">
        <v>822</v>
      </c>
      <c r="B824" s="3">
        <v>0.09</v>
      </c>
    </row>
    <row r="825" spans="1:2" x14ac:dyDescent="0.25">
      <c r="A825" s="2">
        <v>823</v>
      </c>
      <c r="B825" s="3">
        <v>0.09</v>
      </c>
    </row>
    <row r="826" spans="1:2" x14ac:dyDescent="0.25">
      <c r="A826" s="2">
        <v>824</v>
      </c>
      <c r="B826" s="3">
        <v>0.09</v>
      </c>
    </row>
    <row r="827" spans="1:2" x14ac:dyDescent="0.25">
      <c r="A827" s="2">
        <v>825</v>
      </c>
      <c r="B827" s="3">
        <v>0.09</v>
      </c>
    </row>
    <row r="828" spans="1:2" x14ac:dyDescent="0.25">
      <c r="A828" s="2">
        <v>826</v>
      </c>
      <c r="B828" s="3">
        <v>0.09</v>
      </c>
    </row>
    <row r="829" spans="1:2" x14ac:dyDescent="0.25">
      <c r="A829" s="2">
        <v>827</v>
      </c>
      <c r="B829" s="3">
        <v>0.09</v>
      </c>
    </row>
    <row r="830" spans="1:2" x14ac:dyDescent="0.25">
      <c r="A830" s="2">
        <v>828</v>
      </c>
      <c r="B830" s="3">
        <v>0.09</v>
      </c>
    </row>
    <row r="831" spans="1:2" x14ac:dyDescent="0.25">
      <c r="A831" s="2">
        <v>829</v>
      </c>
      <c r="B831" s="3">
        <v>0.09</v>
      </c>
    </row>
    <row r="832" spans="1:2" x14ac:dyDescent="0.25">
      <c r="A832" s="2">
        <v>830</v>
      </c>
      <c r="B832" s="3">
        <v>0.09</v>
      </c>
    </row>
    <row r="833" spans="1:2" x14ac:dyDescent="0.25">
      <c r="A833" s="2">
        <v>831</v>
      </c>
      <c r="B833" s="3">
        <v>0.09</v>
      </c>
    </row>
    <row r="834" spans="1:2" x14ac:dyDescent="0.25">
      <c r="A834" s="2">
        <v>832</v>
      </c>
      <c r="B834" s="3">
        <v>0.09</v>
      </c>
    </row>
    <row r="835" spans="1:2" x14ac:dyDescent="0.25">
      <c r="A835" s="2">
        <v>833</v>
      </c>
      <c r="B835" s="3">
        <v>0.09</v>
      </c>
    </row>
    <row r="836" spans="1:2" x14ac:dyDescent="0.25">
      <c r="A836" s="2">
        <v>834</v>
      </c>
      <c r="B836" s="3">
        <v>0.09</v>
      </c>
    </row>
    <row r="837" spans="1:2" x14ac:dyDescent="0.25">
      <c r="A837" s="2">
        <v>835</v>
      </c>
      <c r="B837" s="3">
        <v>0.09</v>
      </c>
    </row>
    <row r="838" spans="1:2" x14ac:dyDescent="0.25">
      <c r="A838" s="2">
        <v>836</v>
      </c>
      <c r="B838" s="3">
        <v>0.09</v>
      </c>
    </row>
    <row r="839" spans="1:2" x14ac:dyDescent="0.25">
      <c r="A839" s="2">
        <v>837</v>
      </c>
      <c r="B839" s="3">
        <v>0.09</v>
      </c>
    </row>
    <row r="840" spans="1:2" x14ac:dyDescent="0.25">
      <c r="A840" s="2">
        <v>838</v>
      </c>
      <c r="B840" s="3">
        <v>0.09</v>
      </c>
    </row>
    <row r="841" spans="1:2" x14ac:dyDescent="0.25">
      <c r="A841" s="2">
        <v>839</v>
      </c>
      <c r="B841" s="3">
        <v>0.09</v>
      </c>
    </row>
    <row r="842" spans="1:2" x14ac:dyDescent="0.25">
      <c r="A842" s="2">
        <v>840</v>
      </c>
      <c r="B842" s="3">
        <v>0.09</v>
      </c>
    </row>
    <row r="843" spans="1:2" x14ac:dyDescent="0.25">
      <c r="A843" s="2">
        <v>841</v>
      </c>
      <c r="B843" s="3">
        <v>0.09</v>
      </c>
    </row>
    <row r="844" spans="1:2" x14ac:dyDescent="0.25">
      <c r="A844" s="2">
        <v>842</v>
      </c>
      <c r="B844" s="3">
        <v>0.09</v>
      </c>
    </row>
    <row r="845" spans="1:2" x14ac:dyDescent="0.25">
      <c r="A845" s="2">
        <v>843</v>
      </c>
      <c r="B845" s="3">
        <v>0.09</v>
      </c>
    </row>
    <row r="846" spans="1:2" x14ac:dyDescent="0.25">
      <c r="A846" s="2">
        <v>844</v>
      </c>
      <c r="B846" s="3">
        <v>0.09</v>
      </c>
    </row>
    <row r="847" spans="1:2" x14ac:dyDescent="0.25">
      <c r="A847" s="2">
        <v>845</v>
      </c>
      <c r="B847" s="3">
        <v>0.09</v>
      </c>
    </row>
    <row r="848" spans="1:2" x14ac:dyDescent="0.25">
      <c r="A848" s="2">
        <v>846</v>
      </c>
      <c r="B848" s="3">
        <v>0.09</v>
      </c>
    </row>
    <row r="849" spans="1:2" x14ac:dyDescent="0.25">
      <c r="A849" s="2">
        <v>847</v>
      </c>
      <c r="B849" s="3">
        <v>0.09</v>
      </c>
    </row>
    <row r="850" spans="1:2" x14ac:dyDescent="0.25">
      <c r="A850" s="2">
        <v>848</v>
      </c>
      <c r="B850" s="3">
        <v>0.09</v>
      </c>
    </row>
    <row r="851" spans="1:2" x14ac:dyDescent="0.25">
      <c r="A851" s="2">
        <v>849</v>
      </c>
      <c r="B851" s="3">
        <v>0.09</v>
      </c>
    </row>
    <row r="852" spans="1:2" x14ac:dyDescent="0.25">
      <c r="A852" s="2">
        <v>850</v>
      </c>
      <c r="B852" s="3">
        <v>0.09</v>
      </c>
    </row>
    <row r="853" spans="1:2" x14ac:dyDescent="0.25">
      <c r="A853" s="2">
        <v>851</v>
      </c>
      <c r="B853" s="3">
        <v>0.09</v>
      </c>
    </row>
    <row r="854" spans="1:2" x14ac:dyDescent="0.25">
      <c r="A854" s="2">
        <v>852</v>
      </c>
      <c r="B854" s="3">
        <v>0.09</v>
      </c>
    </row>
    <row r="855" spans="1:2" x14ac:dyDescent="0.25">
      <c r="A855" s="2">
        <v>853</v>
      </c>
      <c r="B855" s="3">
        <v>0.09</v>
      </c>
    </row>
    <row r="856" spans="1:2" x14ac:dyDescent="0.25">
      <c r="A856" s="2">
        <v>854</v>
      </c>
      <c r="B856" s="3">
        <v>0.09</v>
      </c>
    </row>
    <row r="857" spans="1:2" x14ac:dyDescent="0.25">
      <c r="A857" s="2">
        <v>855</v>
      </c>
      <c r="B857" s="3">
        <v>0.09</v>
      </c>
    </row>
    <row r="858" spans="1:2" x14ac:dyDescent="0.25">
      <c r="A858" s="2">
        <v>856</v>
      </c>
      <c r="B858" s="3">
        <v>0.09</v>
      </c>
    </row>
    <row r="859" spans="1:2" x14ac:dyDescent="0.25">
      <c r="A859" s="2">
        <v>857</v>
      </c>
      <c r="B859" s="3">
        <v>0.09</v>
      </c>
    </row>
    <row r="860" spans="1:2" x14ac:dyDescent="0.25">
      <c r="A860" s="2">
        <v>858</v>
      </c>
      <c r="B860" s="3">
        <v>0.09</v>
      </c>
    </row>
    <row r="861" spans="1:2" x14ac:dyDescent="0.25">
      <c r="A861" s="2">
        <v>859</v>
      </c>
      <c r="B861" s="3">
        <v>0.09</v>
      </c>
    </row>
    <row r="862" spans="1:2" x14ac:dyDescent="0.25">
      <c r="A862" s="2">
        <v>860</v>
      </c>
      <c r="B862" s="3">
        <v>0.09</v>
      </c>
    </row>
    <row r="863" spans="1:2" x14ac:dyDescent="0.25">
      <c r="A863" s="2">
        <v>861</v>
      </c>
      <c r="B863" s="3">
        <v>9.0999999999999998E-2</v>
      </c>
    </row>
    <row r="864" spans="1:2" x14ac:dyDescent="0.25">
      <c r="A864" s="2">
        <v>862</v>
      </c>
      <c r="B864" s="3">
        <v>9.1999999999999998E-2</v>
      </c>
    </row>
    <row r="865" spans="1:2" x14ac:dyDescent="0.25">
      <c r="A865" s="2">
        <v>863</v>
      </c>
      <c r="B865" s="3">
        <v>9.1999999999999998E-2</v>
      </c>
    </row>
    <row r="866" spans="1:2" x14ac:dyDescent="0.25">
      <c r="A866" s="2">
        <v>864</v>
      </c>
      <c r="B866" s="3">
        <v>9.2999999999999999E-2</v>
      </c>
    </row>
    <row r="867" spans="1:2" x14ac:dyDescent="0.25">
      <c r="A867" s="2">
        <v>865</v>
      </c>
      <c r="B867" s="3">
        <v>9.4E-2</v>
      </c>
    </row>
    <row r="868" spans="1:2" x14ac:dyDescent="0.25">
      <c r="A868" s="2">
        <v>866</v>
      </c>
      <c r="B868" s="3">
        <v>9.4E-2</v>
      </c>
    </row>
    <row r="869" spans="1:2" x14ac:dyDescent="0.25">
      <c r="A869" s="2">
        <v>867</v>
      </c>
      <c r="B869" s="3">
        <v>9.5000000000000001E-2</v>
      </c>
    </row>
    <row r="870" spans="1:2" x14ac:dyDescent="0.25">
      <c r="A870" s="2">
        <v>868</v>
      </c>
      <c r="B870" s="3">
        <v>9.6000000000000002E-2</v>
      </c>
    </row>
    <row r="871" spans="1:2" x14ac:dyDescent="0.25">
      <c r="A871" s="2">
        <v>869</v>
      </c>
      <c r="B871" s="3">
        <v>9.7000000000000003E-2</v>
      </c>
    </row>
    <row r="872" spans="1:2" x14ac:dyDescent="0.25">
      <c r="A872" s="2">
        <v>870</v>
      </c>
      <c r="B872" s="3">
        <v>9.7000000000000003E-2</v>
      </c>
    </row>
    <row r="873" spans="1:2" x14ac:dyDescent="0.25">
      <c r="A873" s="2">
        <v>871</v>
      </c>
      <c r="B873" s="3">
        <v>9.7000000000000003E-2</v>
      </c>
    </row>
    <row r="874" spans="1:2" x14ac:dyDescent="0.25">
      <c r="A874" s="2">
        <v>872</v>
      </c>
      <c r="B874" s="3">
        <v>9.6000000000000002E-2</v>
      </c>
    </row>
    <row r="875" spans="1:2" x14ac:dyDescent="0.25">
      <c r="A875" s="2">
        <v>873</v>
      </c>
      <c r="B875" s="3">
        <v>9.5000000000000001E-2</v>
      </c>
    </row>
    <row r="876" spans="1:2" x14ac:dyDescent="0.25">
      <c r="A876" s="2">
        <v>874</v>
      </c>
      <c r="B876" s="3">
        <v>9.4E-2</v>
      </c>
    </row>
    <row r="877" spans="1:2" x14ac:dyDescent="0.25">
      <c r="A877" s="2">
        <v>875</v>
      </c>
      <c r="B877" s="3">
        <v>9.4E-2</v>
      </c>
    </row>
    <row r="878" spans="1:2" x14ac:dyDescent="0.25">
      <c r="A878" s="2">
        <v>876</v>
      </c>
      <c r="B878" s="3">
        <v>9.2999999999999999E-2</v>
      </c>
    </row>
    <row r="879" spans="1:2" x14ac:dyDescent="0.25">
      <c r="A879" s="2">
        <v>877</v>
      </c>
      <c r="B879" s="3">
        <v>9.1999999999999998E-2</v>
      </c>
    </row>
    <row r="880" spans="1:2" x14ac:dyDescent="0.25">
      <c r="A880" s="2">
        <v>878</v>
      </c>
      <c r="B880" s="3">
        <v>9.1999999999999998E-2</v>
      </c>
    </row>
    <row r="881" spans="1:2" x14ac:dyDescent="0.25">
      <c r="A881" s="2">
        <v>879</v>
      </c>
      <c r="B881" s="3">
        <v>9.0999999999999998E-2</v>
      </c>
    </row>
    <row r="882" spans="1:2" x14ac:dyDescent="0.25">
      <c r="A882" s="2">
        <v>880</v>
      </c>
      <c r="B882" s="3">
        <v>9.0999999999999998E-2</v>
      </c>
    </row>
    <row r="883" spans="1:2" x14ac:dyDescent="0.25">
      <c r="A883" s="2">
        <v>881</v>
      </c>
      <c r="B883" s="3">
        <v>9.0999999999999998E-2</v>
      </c>
    </row>
    <row r="884" spans="1:2" x14ac:dyDescent="0.25">
      <c r="A884" s="2">
        <v>882</v>
      </c>
      <c r="B884" s="3">
        <v>9.0999999999999998E-2</v>
      </c>
    </row>
    <row r="885" spans="1:2" x14ac:dyDescent="0.25">
      <c r="A885" s="2">
        <v>883</v>
      </c>
      <c r="B885" s="3">
        <v>9.0999999999999998E-2</v>
      </c>
    </row>
    <row r="886" spans="1:2" x14ac:dyDescent="0.25">
      <c r="A886" s="2">
        <v>884</v>
      </c>
      <c r="B886" s="3">
        <v>9.0999999999999998E-2</v>
      </c>
    </row>
    <row r="887" spans="1:2" x14ac:dyDescent="0.25">
      <c r="A887" s="2">
        <v>885</v>
      </c>
      <c r="B887" s="3">
        <v>9.0999999999999998E-2</v>
      </c>
    </row>
    <row r="888" spans="1:2" x14ac:dyDescent="0.25">
      <c r="A888" s="2">
        <v>886</v>
      </c>
      <c r="B888" s="3">
        <v>9.0999999999999998E-2</v>
      </c>
    </row>
    <row r="889" spans="1:2" x14ac:dyDescent="0.25">
      <c r="A889" s="2">
        <v>887</v>
      </c>
      <c r="B889" s="3">
        <v>9.0999999999999998E-2</v>
      </c>
    </row>
    <row r="890" spans="1:2" x14ac:dyDescent="0.25">
      <c r="A890" s="2">
        <v>888</v>
      </c>
      <c r="B890" s="3">
        <v>9.0999999999999998E-2</v>
      </c>
    </row>
    <row r="891" spans="1:2" x14ac:dyDescent="0.25">
      <c r="A891" s="2">
        <v>889</v>
      </c>
      <c r="B891" s="3">
        <v>9.0999999999999998E-2</v>
      </c>
    </row>
    <row r="892" spans="1:2" x14ac:dyDescent="0.25">
      <c r="A892" s="2">
        <v>890</v>
      </c>
      <c r="B892" s="3">
        <v>9.0999999999999998E-2</v>
      </c>
    </row>
    <row r="893" spans="1:2" x14ac:dyDescent="0.25">
      <c r="A893" s="2">
        <v>891</v>
      </c>
      <c r="B893" s="3">
        <v>9.0999999999999998E-2</v>
      </c>
    </row>
    <row r="894" spans="1:2" x14ac:dyDescent="0.25">
      <c r="A894" s="2">
        <v>892</v>
      </c>
      <c r="B894" s="3">
        <v>9.0999999999999998E-2</v>
      </c>
    </row>
    <row r="895" spans="1:2" x14ac:dyDescent="0.25">
      <c r="A895" s="2">
        <v>893</v>
      </c>
      <c r="B895" s="3">
        <v>9.0999999999999998E-2</v>
      </c>
    </row>
    <row r="896" spans="1:2" x14ac:dyDescent="0.25">
      <c r="A896" s="2">
        <v>894</v>
      </c>
      <c r="B896" s="3">
        <v>9.0999999999999998E-2</v>
      </c>
    </row>
    <row r="897" spans="1:2" x14ac:dyDescent="0.25">
      <c r="A897" s="2">
        <v>895</v>
      </c>
      <c r="B897" s="3">
        <v>9.0999999999999998E-2</v>
      </c>
    </row>
    <row r="898" spans="1:2" x14ac:dyDescent="0.25">
      <c r="A898" s="2">
        <v>896</v>
      </c>
      <c r="B898" s="3">
        <v>9.0999999999999998E-2</v>
      </c>
    </row>
    <row r="899" spans="1:2" x14ac:dyDescent="0.25">
      <c r="A899" s="2">
        <v>897</v>
      </c>
      <c r="B899" s="3">
        <v>9.0999999999999998E-2</v>
      </c>
    </row>
    <row r="900" spans="1:2" x14ac:dyDescent="0.25">
      <c r="A900" s="2">
        <v>898</v>
      </c>
      <c r="B900" s="3">
        <v>9.0999999999999998E-2</v>
      </c>
    </row>
    <row r="901" spans="1:2" x14ac:dyDescent="0.25">
      <c r="A901" s="2">
        <v>899</v>
      </c>
      <c r="B901" s="3">
        <v>9.0999999999999998E-2</v>
      </c>
    </row>
    <row r="902" spans="1:2" x14ac:dyDescent="0.25">
      <c r="A902" s="2">
        <v>900</v>
      </c>
      <c r="B902" s="3">
        <v>9.0999999999999998E-2</v>
      </c>
    </row>
    <row r="903" spans="1:2" x14ac:dyDescent="0.25">
      <c r="A903" s="2">
        <v>901</v>
      </c>
      <c r="B903" s="3">
        <v>9.0999999999999998E-2</v>
      </c>
    </row>
    <row r="904" spans="1:2" x14ac:dyDescent="0.25">
      <c r="A904" s="2">
        <v>902</v>
      </c>
      <c r="B904" s="3">
        <v>9.0999999999999998E-2</v>
      </c>
    </row>
    <row r="905" spans="1:2" x14ac:dyDescent="0.25">
      <c r="A905" s="2">
        <v>903</v>
      </c>
      <c r="B905" s="3">
        <v>9.0999999999999998E-2</v>
      </c>
    </row>
    <row r="906" spans="1:2" x14ac:dyDescent="0.25">
      <c r="A906" s="2">
        <v>904</v>
      </c>
      <c r="B906" s="3">
        <v>9.0999999999999998E-2</v>
      </c>
    </row>
    <row r="907" spans="1:2" x14ac:dyDescent="0.25">
      <c r="A907" s="2">
        <v>905</v>
      </c>
      <c r="B907" s="3">
        <v>9.0999999999999998E-2</v>
      </c>
    </row>
    <row r="908" spans="1:2" x14ac:dyDescent="0.25">
      <c r="A908" s="2">
        <v>906</v>
      </c>
      <c r="B908" s="3">
        <v>9.0999999999999998E-2</v>
      </c>
    </row>
    <row r="909" spans="1:2" x14ac:dyDescent="0.25">
      <c r="A909" s="2">
        <v>907</v>
      </c>
      <c r="B909" s="3">
        <v>9.0999999999999998E-2</v>
      </c>
    </row>
    <row r="910" spans="1:2" x14ac:dyDescent="0.25">
      <c r="A910" s="2">
        <v>908</v>
      </c>
      <c r="B910" s="3">
        <v>9.0999999999999998E-2</v>
      </c>
    </row>
    <row r="911" spans="1:2" x14ac:dyDescent="0.25">
      <c r="A911" s="2">
        <v>909</v>
      </c>
      <c r="B911" s="3">
        <v>9.0999999999999998E-2</v>
      </c>
    </row>
    <row r="912" spans="1:2" x14ac:dyDescent="0.25">
      <c r="A912" s="2">
        <v>910</v>
      </c>
      <c r="B912" s="3">
        <v>9.0999999999999998E-2</v>
      </c>
    </row>
    <row r="913" spans="1:2" x14ac:dyDescent="0.25">
      <c r="A913" s="2">
        <v>911</v>
      </c>
      <c r="B913" s="3">
        <v>9.0999999999999998E-2</v>
      </c>
    </row>
    <row r="914" spans="1:2" x14ac:dyDescent="0.25">
      <c r="A914" s="2">
        <v>912</v>
      </c>
      <c r="B914" s="3">
        <v>9.1999999999999998E-2</v>
      </c>
    </row>
    <row r="915" spans="1:2" x14ac:dyDescent="0.25">
      <c r="A915" s="2">
        <v>913</v>
      </c>
      <c r="B915" s="3">
        <v>9.1999999999999998E-2</v>
      </c>
    </row>
    <row r="916" spans="1:2" x14ac:dyDescent="0.25">
      <c r="A916" s="2">
        <v>914</v>
      </c>
      <c r="B916" s="3">
        <v>9.1999999999999998E-2</v>
      </c>
    </row>
    <row r="917" spans="1:2" x14ac:dyDescent="0.25">
      <c r="A917" s="2">
        <v>915</v>
      </c>
      <c r="B917" s="3">
        <v>9.1999999999999998E-2</v>
      </c>
    </row>
    <row r="918" spans="1:2" x14ac:dyDescent="0.25">
      <c r="A918" s="2">
        <v>916</v>
      </c>
      <c r="B918" s="3">
        <v>9.1999999999999998E-2</v>
      </c>
    </row>
    <row r="919" spans="1:2" x14ac:dyDescent="0.25">
      <c r="A919" s="2">
        <v>917</v>
      </c>
      <c r="B919" s="3">
        <v>9.1999999999999998E-2</v>
      </c>
    </row>
    <row r="920" spans="1:2" x14ac:dyDescent="0.25">
      <c r="A920" s="2">
        <v>918</v>
      </c>
      <c r="B920" s="3">
        <v>9.1999999999999998E-2</v>
      </c>
    </row>
    <row r="921" spans="1:2" x14ac:dyDescent="0.25">
      <c r="A921" s="2">
        <v>919</v>
      </c>
      <c r="B921" s="3">
        <v>9.1999999999999998E-2</v>
      </c>
    </row>
    <row r="922" spans="1:2" x14ac:dyDescent="0.25">
      <c r="A922" s="2">
        <v>920</v>
      </c>
      <c r="B922" s="3">
        <v>9.1999999999999998E-2</v>
      </c>
    </row>
    <row r="923" spans="1:2" x14ac:dyDescent="0.25">
      <c r="A923" s="2">
        <v>921</v>
      </c>
      <c r="B923" s="3">
        <v>9.1999999999999998E-2</v>
      </c>
    </row>
    <row r="924" spans="1:2" x14ac:dyDescent="0.25">
      <c r="A924" s="2">
        <v>922</v>
      </c>
      <c r="B924" s="3">
        <v>9.1999999999999998E-2</v>
      </c>
    </row>
    <row r="925" spans="1:2" x14ac:dyDescent="0.25">
      <c r="A925" s="2">
        <v>923</v>
      </c>
      <c r="B925" s="3">
        <v>9.1999999999999998E-2</v>
      </c>
    </row>
    <row r="926" spans="1:2" x14ac:dyDescent="0.25">
      <c r="A926" s="2">
        <v>924</v>
      </c>
      <c r="B926" s="3">
        <v>9.1999999999999998E-2</v>
      </c>
    </row>
    <row r="927" spans="1:2" x14ac:dyDescent="0.25">
      <c r="A927" s="2">
        <v>925</v>
      </c>
      <c r="B927" s="3">
        <v>9.1999999999999998E-2</v>
      </c>
    </row>
    <row r="928" spans="1:2" x14ac:dyDescent="0.25">
      <c r="A928" s="2">
        <v>926</v>
      </c>
      <c r="B928" s="3">
        <v>9.1999999999999998E-2</v>
      </c>
    </row>
    <row r="929" spans="1:2" x14ac:dyDescent="0.25">
      <c r="A929" s="2">
        <v>927</v>
      </c>
      <c r="B929" s="3">
        <v>9.2999999999999999E-2</v>
      </c>
    </row>
    <row r="930" spans="1:2" x14ac:dyDescent="0.25">
      <c r="A930" s="2">
        <v>928</v>
      </c>
      <c r="B930" s="3">
        <v>9.2999999999999999E-2</v>
      </c>
    </row>
    <row r="931" spans="1:2" x14ac:dyDescent="0.25">
      <c r="A931" s="2">
        <v>929</v>
      </c>
      <c r="B931" s="3">
        <v>9.2999999999999999E-2</v>
      </c>
    </row>
    <row r="932" spans="1:2" x14ac:dyDescent="0.25">
      <c r="A932" s="2">
        <v>930</v>
      </c>
      <c r="B932" s="3">
        <v>9.2999999999999999E-2</v>
      </c>
    </row>
    <row r="933" spans="1:2" x14ac:dyDescent="0.25">
      <c r="A933" s="2">
        <v>931</v>
      </c>
      <c r="B933" s="3">
        <v>9.2999999999999999E-2</v>
      </c>
    </row>
    <row r="934" spans="1:2" x14ac:dyDescent="0.25">
      <c r="A934" s="2">
        <v>932</v>
      </c>
      <c r="B934" s="3">
        <v>9.2999999999999999E-2</v>
      </c>
    </row>
    <row r="935" spans="1:2" x14ac:dyDescent="0.25">
      <c r="A935" s="2">
        <v>933</v>
      </c>
      <c r="B935" s="3">
        <v>9.2999999999999999E-2</v>
      </c>
    </row>
    <row r="936" spans="1:2" x14ac:dyDescent="0.25">
      <c r="A936" s="2">
        <v>934</v>
      </c>
      <c r="B936" s="3">
        <v>9.2999999999999999E-2</v>
      </c>
    </row>
    <row r="937" spans="1:2" x14ac:dyDescent="0.25">
      <c r="A937" s="2">
        <v>935</v>
      </c>
      <c r="B937" s="3">
        <v>9.2999999999999999E-2</v>
      </c>
    </row>
    <row r="938" spans="1:2" x14ac:dyDescent="0.25">
      <c r="A938" s="2">
        <v>936</v>
      </c>
      <c r="B938" s="3">
        <v>9.2999999999999999E-2</v>
      </c>
    </row>
    <row r="939" spans="1:2" x14ac:dyDescent="0.25">
      <c r="A939" s="2">
        <v>937</v>
      </c>
      <c r="B939" s="3">
        <v>9.2999999999999999E-2</v>
      </c>
    </row>
    <row r="940" spans="1:2" x14ac:dyDescent="0.25">
      <c r="A940" s="2">
        <v>938</v>
      </c>
      <c r="B940" s="3">
        <v>9.2999999999999999E-2</v>
      </c>
    </row>
    <row r="941" spans="1:2" x14ac:dyDescent="0.25">
      <c r="A941" s="2">
        <v>939</v>
      </c>
      <c r="B941" s="3">
        <v>9.2999999999999999E-2</v>
      </c>
    </row>
    <row r="942" spans="1:2" x14ac:dyDescent="0.25">
      <c r="A942" s="2">
        <v>940</v>
      </c>
      <c r="B942" s="3">
        <v>9.2999999999999999E-2</v>
      </c>
    </row>
    <row r="943" spans="1:2" x14ac:dyDescent="0.25">
      <c r="A943" s="2">
        <v>941</v>
      </c>
      <c r="B943" s="3">
        <v>9.2999999999999999E-2</v>
      </c>
    </row>
    <row r="944" spans="1:2" x14ac:dyDescent="0.25">
      <c r="A944" s="2">
        <v>942</v>
      </c>
      <c r="B944" s="3">
        <v>9.4E-2</v>
      </c>
    </row>
    <row r="945" spans="1:2" x14ac:dyDescent="0.25">
      <c r="A945" s="2">
        <v>943</v>
      </c>
      <c r="B945" s="3">
        <v>9.4E-2</v>
      </c>
    </row>
    <row r="946" spans="1:2" x14ac:dyDescent="0.25">
      <c r="A946" s="2">
        <v>944</v>
      </c>
      <c r="B946" s="3">
        <v>9.4E-2</v>
      </c>
    </row>
    <row r="947" spans="1:2" x14ac:dyDescent="0.25">
      <c r="A947" s="2">
        <v>945</v>
      </c>
      <c r="B947" s="3">
        <v>9.2999999999999999E-2</v>
      </c>
    </row>
    <row r="948" spans="1:2" x14ac:dyDescent="0.25">
      <c r="A948" s="2">
        <v>946</v>
      </c>
      <c r="B948" s="3">
        <v>9.2999999999999999E-2</v>
      </c>
    </row>
    <row r="949" spans="1:2" x14ac:dyDescent="0.25">
      <c r="A949" s="2">
        <v>947</v>
      </c>
      <c r="B949" s="3">
        <v>9.2999999999999999E-2</v>
      </c>
    </row>
    <row r="950" spans="1:2" x14ac:dyDescent="0.25">
      <c r="A950" s="2">
        <v>948</v>
      </c>
      <c r="B950" s="3">
        <v>9.2999999999999999E-2</v>
      </c>
    </row>
    <row r="951" spans="1:2" x14ac:dyDescent="0.25">
      <c r="A951" s="2">
        <v>949</v>
      </c>
      <c r="B951" s="3">
        <v>9.2999999999999999E-2</v>
      </c>
    </row>
    <row r="952" spans="1:2" x14ac:dyDescent="0.25">
      <c r="A952" s="2">
        <v>950</v>
      </c>
      <c r="B952" s="3">
        <v>9.2999999999999999E-2</v>
      </c>
    </row>
    <row r="953" spans="1:2" x14ac:dyDescent="0.25">
      <c r="A953" s="2">
        <v>951</v>
      </c>
      <c r="B953" s="3">
        <v>9.2999999999999999E-2</v>
      </c>
    </row>
    <row r="954" spans="1:2" x14ac:dyDescent="0.25">
      <c r="A954" s="2">
        <v>952</v>
      </c>
      <c r="B954" s="3">
        <v>9.2999999999999999E-2</v>
      </c>
    </row>
    <row r="955" spans="1:2" x14ac:dyDescent="0.25">
      <c r="A955" s="2">
        <v>953</v>
      </c>
      <c r="B955" s="3">
        <v>9.2999999999999999E-2</v>
      </c>
    </row>
    <row r="956" spans="1:2" x14ac:dyDescent="0.25">
      <c r="A956" s="2">
        <v>954</v>
      </c>
      <c r="B956" s="3">
        <v>9.2999999999999999E-2</v>
      </c>
    </row>
    <row r="957" spans="1:2" x14ac:dyDescent="0.25">
      <c r="A957" s="2">
        <v>955</v>
      </c>
      <c r="B957" s="3">
        <v>9.2999999999999999E-2</v>
      </c>
    </row>
    <row r="958" spans="1:2" x14ac:dyDescent="0.25">
      <c r="A958" s="2">
        <v>956</v>
      </c>
      <c r="B958" s="3">
        <v>9.2999999999999999E-2</v>
      </c>
    </row>
    <row r="959" spans="1:2" x14ac:dyDescent="0.25">
      <c r="A959" s="2">
        <v>957</v>
      </c>
      <c r="B959" s="3">
        <v>9.2999999999999999E-2</v>
      </c>
    </row>
    <row r="960" spans="1:2" x14ac:dyDescent="0.25">
      <c r="A960" s="2">
        <v>958</v>
      </c>
      <c r="B960" s="3">
        <v>9.2999999999999999E-2</v>
      </c>
    </row>
    <row r="961" spans="1:2" x14ac:dyDescent="0.25">
      <c r="A961" s="2">
        <v>959</v>
      </c>
      <c r="B961" s="3">
        <v>9.1999999999999998E-2</v>
      </c>
    </row>
    <row r="962" spans="1:2" x14ac:dyDescent="0.25">
      <c r="A962" s="2">
        <v>960</v>
      </c>
      <c r="B962" s="3">
        <v>9.1999999999999998E-2</v>
      </c>
    </row>
    <row r="963" spans="1:2" x14ac:dyDescent="0.25">
      <c r="A963" s="2">
        <v>961</v>
      </c>
      <c r="B963" s="3">
        <v>9.1999999999999998E-2</v>
      </c>
    </row>
    <row r="964" spans="1:2" x14ac:dyDescent="0.25">
      <c r="A964" s="2">
        <v>962</v>
      </c>
      <c r="B964" s="3">
        <v>9.1999999999999998E-2</v>
      </c>
    </row>
    <row r="965" spans="1:2" x14ac:dyDescent="0.25">
      <c r="A965" s="2">
        <v>963</v>
      </c>
      <c r="B965" s="3">
        <v>9.1999999999999998E-2</v>
      </c>
    </row>
    <row r="966" spans="1:2" x14ac:dyDescent="0.25">
      <c r="A966" s="2">
        <v>964</v>
      </c>
      <c r="B966" s="3">
        <v>9.1999999999999998E-2</v>
      </c>
    </row>
    <row r="967" spans="1:2" x14ac:dyDescent="0.25">
      <c r="A967" s="2">
        <v>965</v>
      </c>
      <c r="B967" s="3">
        <v>9.1999999999999998E-2</v>
      </c>
    </row>
    <row r="968" spans="1:2" x14ac:dyDescent="0.25">
      <c r="A968" s="2">
        <v>966</v>
      </c>
      <c r="B968" s="3">
        <v>9.1999999999999998E-2</v>
      </c>
    </row>
    <row r="969" spans="1:2" x14ac:dyDescent="0.25">
      <c r="A969" s="2">
        <v>967</v>
      </c>
      <c r="B969" s="3">
        <v>9.0999999999999998E-2</v>
      </c>
    </row>
    <row r="970" spans="1:2" x14ac:dyDescent="0.25">
      <c r="A970" s="2">
        <v>968</v>
      </c>
      <c r="B970" s="3">
        <v>9.0999999999999998E-2</v>
      </c>
    </row>
    <row r="971" spans="1:2" x14ac:dyDescent="0.25">
      <c r="A971" s="2">
        <v>969</v>
      </c>
      <c r="B971" s="3">
        <v>9.0999999999999998E-2</v>
      </c>
    </row>
    <row r="972" spans="1:2" x14ac:dyDescent="0.25">
      <c r="A972" s="2">
        <v>970</v>
      </c>
      <c r="B972" s="3">
        <v>9.0999999999999998E-2</v>
      </c>
    </row>
    <row r="973" spans="1:2" x14ac:dyDescent="0.25">
      <c r="A973" s="2">
        <v>971</v>
      </c>
      <c r="B973" s="3">
        <v>9.0999999999999998E-2</v>
      </c>
    </row>
    <row r="974" spans="1:2" x14ac:dyDescent="0.25">
      <c r="A974" s="2">
        <v>972</v>
      </c>
      <c r="B974" s="3">
        <v>9.0999999999999998E-2</v>
      </c>
    </row>
    <row r="975" spans="1:2" x14ac:dyDescent="0.25">
      <c r="A975" s="2">
        <v>973</v>
      </c>
      <c r="B975" s="3">
        <v>9.0999999999999998E-2</v>
      </c>
    </row>
    <row r="976" spans="1:2" x14ac:dyDescent="0.25">
      <c r="A976" s="2">
        <v>974</v>
      </c>
      <c r="B976" s="3">
        <v>9.0999999999999998E-2</v>
      </c>
    </row>
    <row r="977" spans="1:2" x14ac:dyDescent="0.25">
      <c r="A977" s="2">
        <v>975</v>
      </c>
      <c r="B977" s="3">
        <v>9.0999999999999998E-2</v>
      </c>
    </row>
    <row r="978" spans="1:2" x14ac:dyDescent="0.25">
      <c r="A978" s="2">
        <v>976</v>
      </c>
      <c r="B978" s="3">
        <v>9.0999999999999998E-2</v>
      </c>
    </row>
    <row r="979" spans="1:2" x14ac:dyDescent="0.25">
      <c r="A979" s="2">
        <v>977</v>
      </c>
      <c r="B979" s="3">
        <v>9.0999999999999998E-2</v>
      </c>
    </row>
    <row r="980" spans="1:2" x14ac:dyDescent="0.25">
      <c r="A980" s="2">
        <v>978</v>
      </c>
      <c r="B980" s="3">
        <v>9.0999999999999998E-2</v>
      </c>
    </row>
    <row r="981" spans="1:2" x14ac:dyDescent="0.25">
      <c r="A981" s="2">
        <v>979</v>
      </c>
      <c r="B981" s="3">
        <v>9.0999999999999998E-2</v>
      </c>
    </row>
    <row r="982" spans="1:2" x14ac:dyDescent="0.25">
      <c r="A982" s="2">
        <v>980</v>
      </c>
      <c r="B982" s="3">
        <v>9.0999999999999998E-2</v>
      </c>
    </row>
    <row r="983" spans="1:2" x14ac:dyDescent="0.25">
      <c r="A983" s="2">
        <v>981</v>
      </c>
      <c r="B983" s="3">
        <v>9.0999999999999998E-2</v>
      </c>
    </row>
    <row r="984" spans="1:2" x14ac:dyDescent="0.25">
      <c r="A984" s="2">
        <v>982</v>
      </c>
      <c r="B984" s="3">
        <v>9.0999999999999998E-2</v>
      </c>
    </row>
    <row r="985" spans="1:2" x14ac:dyDescent="0.25">
      <c r="A985" s="2">
        <v>983</v>
      </c>
      <c r="B985" s="3">
        <v>9.0999999999999998E-2</v>
      </c>
    </row>
    <row r="986" spans="1:2" x14ac:dyDescent="0.25">
      <c r="A986" s="2">
        <v>984</v>
      </c>
      <c r="B986" s="3">
        <v>9.0999999999999998E-2</v>
      </c>
    </row>
    <row r="987" spans="1:2" x14ac:dyDescent="0.25">
      <c r="A987" s="2">
        <v>985</v>
      </c>
      <c r="B987" s="3">
        <v>9.0999999999999998E-2</v>
      </c>
    </row>
    <row r="988" spans="1:2" x14ac:dyDescent="0.25">
      <c r="A988" s="2">
        <v>986</v>
      </c>
      <c r="B988" s="3">
        <v>9.0999999999999998E-2</v>
      </c>
    </row>
    <row r="989" spans="1:2" x14ac:dyDescent="0.25">
      <c r="A989" s="2">
        <v>987</v>
      </c>
      <c r="B989" s="3">
        <v>9.0999999999999998E-2</v>
      </c>
    </row>
    <row r="990" spans="1:2" x14ac:dyDescent="0.25">
      <c r="A990" s="2">
        <v>988</v>
      </c>
      <c r="B990" s="3">
        <v>9.0999999999999998E-2</v>
      </c>
    </row>
    <row r="991" spans="1:2" x14ac:dyDescent="0.25">
      <c r="A991" s="2">
        <v>989</v>
      </c>
      <c r="B991" s="3">
        <v>9.0999999999999998E-2</v>
      </c>
    </row>
    <row r="992" spans="1:2" x14ac:dyDescent="0.25">
      <c r="A992" s="2">
        <v>990</v>
      </c>
      <c r="B992" s="3">
        <v>9.0999999999999998E-2</v>
      </c>
    </row>
    <row r="993" spans="1:2" x14ac:dyDescent="0.25">
      <c r="A993" s="2">
        <v>991</v>
      </c>
      <c r="B993" s="3">
        <v>9.0999999999999998E-2</v>
      </c>
    </row>
    <row r="994" spans="1:2" x14ac:dyDescent="0.25">
      <c r="A994" s="2">
        <v>992</v>
      </c>
      <c r="B994" s="3">
        <v>9.0999999999999998E-2</v>
      </c>
    </row>
    <row r="995" spans="1:2" x14ac:dyDescent="0.25">
      <c r="A995" s="2">
        <v>993</v>
      </c>
      <c r="B995" s="3">
        <v>9.0999999999999998E-2</v>
      </c>
    </row>
    <row r="996" spans="1:2" x14ac:dyDescent="0.25">
      <c r="A996" s="2">
        <v>994</v>
      </c>
      <c r="B996" s="3">
        <v>9.0999999999999998E-2</v>
      </c>
    </row>
    <row r="997" spans="1:2" x14ac:dyDescent="0.25">
      <c r="A997" s="2">
        <v>995</v>
      </c>
      <c r="B997" s="3">
        <v>9.0999999999999998E-2</v>
      </c>
    </row>
    <row r="998" spans="1:2" x14ac:dyDescent="0.25">
      <c r="A998" s="2">
        <v>996</v>
      </c>
      <c r="B998" s="3">
        <v>9.0999999999999998E-2</v>
      </c>
    </row>
    <row r="999" spans="1:2" x14ac:dyDescent="0.25">
      <c r="A999" s="2">
        <v>997</v>
      </c>
      <c r="B999" s="3">
        <v>9.0999999999999998E-2</v>
      </c>
    </row>
    <row r="1000" spans="1:2" x14ac:dyDescent="0.25">
      <c r="A1000" s="2">
        <v>998</v>
      </c>
      <c r="B1000" s="3">
        <v>9.0999999999999998E-2</v>
      </c>
    </row>
    <row r="1001" spans="1:2" x14ac:dyDescent="0.25">
      <c r="A1001" s="2">
        <v>999</v>
      </c>
      <c r="B1001" s="3">
        <v>9.0999999999999998E-2</v>
      </c>
    </row>
    <row r="1002" spans="1:2" x14ac:dyDescent="0.25">
      <c r="A1002" s="2">
        <v>1000</v>
      </c>
      <c r="B1002" s="3">
        <v>9.0999999999999998E-2</v>
      </c>
    </row>
    <row r="1003" spans="1:2" x14ac:dyDescent="0.25">
      <c r="A1003" s="2">
        <v>1001</v>
      </c>
      <c r="B1003" s="3">
        <v>9.0999999999999998E-2</v>
      </c>
    </row>
    <row r="1004" spans="1:2" x14ac:dyDescent="0.25">
      <c r="A1004" s="2">
        <v>1002</v>
      </c>
      <c r="B1004" s="3">
        <v>9.0999999999999998E-2</v>
      </c>
    </row>
    <row r="1005" spans="1:2" x14ac:dyDescent="0.25">
      <c r="A1005" s="2">
        <v>1003</v>
      </c>
      <c r="B1005" s="3">
        <v>9.0999999999999998E-2</v>
      </c>
    </row>
    <row r="1006" spans="1:2" x14ac:dyDescent="0.25">
      <c r="A1006" s="2">
        <v>1004</v>
      </c>
      <c r="B1006" s="3">
        <v>9.0999999999999998E-2</v>
      </c>
    </row>
    <row r="1007" spans="1:2" x14ac:dyDescent="0.25">
      <c r="A1007" s="2">
        <v>1005</v>
      </c>
      <c r="B1007" s="3">
        <v>9.1999999999999998E-2</v>
      </c>
    </row>
    <row r="1008" spans="1:2" x14ac:dyDescent="0.25">
      <c r="A1008" s="2">
        <v>1006</v>
      </c>
      <c r="B1008" s="3">
        <v>9.1999999999999998E-2</v>
      </c>
    </row>
    <row r="1009" spans="1:2" x14ac:dyDescent="0.25">
      <c r="A1009" s="2">
        <v>1007</v>
      </c>
      <c r="B1009" s="3">
        <v>9.1999999999999998E-2</v>
      </c>
    </row>
    <row r="1010" spans="1:2" x14ac:dyDescent="0.25">
      <c r="A1010" s="2">
        <v>1008</v>
      </c>
      <c r="B1010" s="3">
        <v>9.1999999999999998E-2</v>
      </c>
    </row>
    <row r="1011" spans="1:2" x14ac:dyDescent="0.25">
      <c r="A1011" s="2">
        <v>1009</v>
      </c>
      <c r="B1011" s="3">
        <v>9.1999999999999998E-2</v>
      </c>
    </row>
    <row r="1012" spans="1:2" x14ac:dyDescent="0.25">
      <c r="A1012" s="2">
        <v>1010</v>
      </c>
      <c r="B1012" s="3">
        <v>9.1999999999999998E-2</v>
      </c>
    </row>
    <row r="1013" spans="1:2" x14ac:dyDescent="0.25">
      <c r="A1013" s="2">
        <v>1011</v>
      </c>
      <c r="B1013" s="3">
        <v>9.1999999999999998E-2</v>
      </c>
    </row>
    <row r="1014" spans="1:2" x14ac:dyDescent="0.25">
      <c r="A1014" s="2">
        <v>1012</v>
      </c>
      <c r="B1014" s="3">
        <v>9.1999999999999998E-2</v>
      </c>
    </row>
    <row r="1015" spans="1:2" x14ac:dyDescent="0.25">
      <c r="A1015" s="2">
        <v>1013</v>
      </c>
      <c r="B1015" s="3">
        <v>9.1999999999999998E-2</v>
      </c>
    </row>
    <row r="1016" spans="1:2" x14ac:dyDescent="0.25">
      <c r="A1016" s="2">
        <v>1014</v>
      </c>
      <c r="B1016" s="3">
        <v>9.1999999999999998E-2</v>
      </c>
    </row>
    <row r="1017" spans="1:2" x14ac:dyDescent="0.25">
      <c r="A1017" s="2">
        <v>1015</v>
      </c>
      <c r="B1017" s="3">
        <v>9.1999999999999998E-2</v>
      </c>
    </row>
    <row r="1018" spans="1:2" x14ac:dyDescent="0.25">
      <c r="A1018" s="2">
        <v>1016</v>
      </c>
      <c r="B1018" s="3">
        <v>9.1999999999999998E-2</v>
      </c>
    </row>
    <row r="1019" spans="1:2" x14ac:dyDescent="0.25">
      <c r="A1019" s="2">
        <v>1017</v>
      </c>
      <c r="B1019" s="3">
        <v>9.1999999999999998E-2</v>
      </c>
    </row>
    <row r="1020" spans="1:2" x14ac:dyDescent="0.25">
      <c r="A1020" s="2">
        <v>1018</v>
      </c>
      <c r="B1020" s="3">
        <v>9.1999999999999998E-2</v>
      </c>
    </row>
    <row r="1021" spans="1:2" x14ac:dyDescent="0.25">
      <c r="A1021" s="2">
        <v>1019</v>
      </c>
      <c r="B1021" s="3">
        <v>9.1999999999999998E-2</v>
      </c>
    </row>
    <row r="1022" spans="1:2" x14ac:dyDescent="0.25">
      <c r="A1022" s="2">
        <v>1020</v>
      </c>
      <c r="B1022" s="3">
        <v>9.1999999999999998E-2</v>
      </c>
    </row>
    <row r="1023" spans="1:2" x14ac:dyDescent="0.25">
      <c r="A1023" s="2">
        <v>1021</v>
      </c>
      <c r="B1023" s="3">
        <v>9.2999999999999999E-2</v>
      </c>
    </row>
    <row r="1024" spans="1:2" x14ac:dyDescent="0.25">
      <c r="A1024" s="2">
        <v>1022</v>
      </c>
      <c r="B1024" s="3">
        <v>9.2999999999999999E-2</v>
      </c>
    </row>
    <row r="1025" spans="1:2" x14ac:dyDescent="0.25">
      <c r="A1025" s="2">
        <v>1023</v>
      </c>
      <c r="B1025" s="3">
        <v>9.2999999999999999E-2</v>
      </c>
    </row>
    <row r="1026" spans="1:2" x14ac:dyDescent="0.25">
      <c r="A1026" s="2">
        <v>1024</v>
      </c>
      <c r="B1026" s="3">
        <v>9.2999999999999999E-2</v>
      </c>
    </row>
    <row r="1027" spans="1:2" x14ac:dyDescent="0.25">
      <c r="A1027" s="2">
        <v>1025</v>
      </c>
      <c r="B1027" s="3">
        <v>9.4E-2</v>
      </c>
    </row>
    <row r="1028" spans="1:2" x14ac:dyDescent="0.25">
      <c r="A1028" s="2">
        <v>1026</v>
      </c>
      <c r="B1028" s="3">
        <v>9.4E-2</v>
      </c>
    </row>
    <row r="1029" spans="1:2" x14ac:dyDescent="0.25">
      <c r="A1029" s="2">
        <v>1027</v>
      </c>
      <c r="B1029" s="3">
        <v>9.4E-2</v>
      </c>
    </row>
    <row r="1030" spans="1:2" x14ac:dyDescent="0.25">
      <c r="A1030" s="2">
        <v>1028</v>
      </c>
      <c r="B1030" s="3">
        <v>9.4E-2</v>
      </c>
    </row>
    <row r="1031" spans="1:2" x14ac:dyDescent="0.25">
      <c r="A1031" s="2">
        <v>1029</v>
      </c>
      <c r="B1031" s="3">
        <v>9.5000000000000001E-2</v>
      </c>
    </row>
    <row r="1032" spans="1:2" x14ac:dyDescent="0.25">
      <c r="A1032" s="2">
        <v>1030</v>
      </c>
      <c r="B1032" s="3">
        <v>9.5000000000000001E-2</v>
      </c>
    </row>
    <row r="1033" spans="1:2" x14ac:dyDescent="0.25">
      <c r="A1033" s="2">
        <v>1031</v>
      </c>
      <c r="B1033" s="3">
        <v>9.5000000000000001E-2</v>
      </c>
    </row>
    <row r="1034" spans="1:2" x14ac:dyDescent="0.25">
      <c r="A1034" s="2">
        <v>1032</v>
      </c>
      <c r="B1034" s="3">
        <v>9.5000000000000001E-2</v>
      </c>
    </row>
    <row r="1035" spans="1:2" x14ac:dyDescent="0.25">
      <c r="A1035" s="2">
        <v>1033</v>
      </c>
      <c r="B1035" s="3">
        <v>9.4E-2</v>
      </c>
    </row>
    <row r="1036" spans="1:2" x14ac:dyDescent="0.25">
      <c r="A1036" s="2">
        <v>1034</v>
      </c>
      <c r="B1036" s="3">
        <v>9.4E-2</v>
      </c>
    </row>
    <row r="1037" spans="1:2" x14ac:dyDescent="0.25">
      <c r="A1037" s="2">
        <v>1035</v>
      </c>
      <c r="B1037" s="3">
        <v>9.4E-2</v>
      </c>
    </row>
    <row r="1038" spans="1:2" x14ac:dyDescent="0.25">
      <c r="A1038" s="2">
        <v>1036</v>
      </c>
      <c r="B1038" s="3">
        <v>9.4E-2</v>
      </c>
    </row>
    <row r="1039" spans="1:2" x14ac:dyDescent="0.25">
      <c r="A1039" s="2">
        <v>1037</v>
      </c>
      <c r="B1039" s="3">
        <v>9.4E-2</v>
      </c>
    </row>
    <row r="1040" spans="1:2" x14ac:dyDescent="0.25">
      <c r="A1040" s="2">
        <v>1038</v>
      </c>
      <c r="B1040" s="3">
        <v>9.4E-2</v>
      </c>
    </row>
    <row r="1041" spans="1:2" x14ac:dyDescent="0.25">
      <c r="A1041" s="2">
        <v>1039</v>
      </c>
      <c r="B1041" s="3">
        <v>9.4E-2</v>
      </c>
    </row>
    <row r="1042" spans="1:2" x14ac:dyDescent="0.25">
      <c r="A1042" s="2">
        <v>1040</v>
      </c>
      <c r="B1042" s="3">
        <v>9.2999999999999999E-2</v>
      </c>
    </row>
    <row r="1043" spans="1:2" x14ac:dyDescent="0.25">
      <c r="A1043" s="2">
        <v>1041</v>
      </c>
      <c r="B1043" s="3">
        <v>9.2999999999999999E-2</v>
      </c>
    </row>
    <row r="1044" spans="1:2" x14ac:dyDescent="0.25">
      <c r="A1044" s="2">
        <v>1042</v>
      </c>
      <c r="B1044" s="3">
        <v>9.2999999999999999E-2</v>
      </c>
    </row>
    <row r="1045" spans="1:2" x14ac:dyDescent="0.25">
      <c r="A1045" s="2">
        <v>1043</v>
      </c>
      <c r="B1045" s="3">
        <v>9.2999999999999999E-2</v>
      </c>
    </row>
    <row r="1046" spans="1:2" x14ac:dyDescent="0.25">
      <c r="A1046" s="2">
        <v>1044</v>
      </c>
      <c r="B1046" s="3">
        <v>9.1999999999999998E-2</v>
      </c>
    </row>
    <row r="1047" spans="1:2" x14ac:dyDescent="0.25">
      <c r="A1047" s="2">
        <v>1045</v>
      </c>
      <c r="B1047" s="3">
        <v>9.1999999999999998E-2</v>
      </c>
    </row>
    <row r="1048" spans="1:2" x14ac:dyDescent="0.25">
      <c r="A1048" s="2">
        <v>1046</v>
      </c>
      <c r="B1048" s="3">
        <v>9.1999999999999998E-2</v>
      </c>
    </row>
    <row r="1049" spans="1:2" x14ac:dyDescent="0.25">
      <c r="A1049" s="2">
        <v>1047</v>
      </c>
      <c r="B1049" s="3">
        <v>9.1999999999999998E-2</v>
      </c>
    </row>
    <row r="1050" spans="1:2" x14ac:dyDescent="0.25">
      <c r="A1050" s="2">
        <v>1048</v>
      </c>
      <c r="B1050" s="3">
        <v>9.0999999999999998E-2</v>
      </c>
    </row>
    <row r="1051" spans="1:2" x14ac:dyDescent="0.25">
      <c r="A1051" s="2">
        <v>1049</v>
      </c>
      <c r="B1051" s="3">
        <v>9.0999999999999998E-2</v>
      </c>
    </row>
    <row r="1052" spans="1:2" x14ac:dyDescent="0.25">
      <c r="A1052" s="2">
        <v>1050</v>
      </c>
      <c r="B1052" s="3">
        <v>9.0999999999999998E-2</v>
      </c>
    </row>
    <row r="1053" spans="1:2" x14ac:dyDescent="0.25">
      <c r="A1053" s="2">
        <v>1051</v>
      </c>
      <c r="B1053" s="3">
        <v>9.0999999999999998E-2</v>
      </c>
    </row>
    <row r="1054" spans="1:2" x14ac:dyDescent="0.25">
      <c r="A1054" s="2">
        <v>1052</v>
      </c>
      <c r="B1054" s="3">
        <v>0.09</v>
      </c>
    </row>
    <row r="1055" spans="1:2" x14ac:dyDescent="0.25">
      <c r="A1055" s="2">
        <v>1053</v>
      </c>
      <c r="B1055" s="3">
        <v>0.09</v>
      </c>
    </row>
    <row r="1056" spans="1:2" x14ac:dyDescent="0.25">
      <c r="A1056" s="2">
        <v>1054</v>
      </c>
      <c r="B1056" s="3">
        <v>0.09</v>
      </c>
    </row>
    <row r="1057" spans="1:2" x14ac:dyDescent="0.25">
      <c r="A1057" s="2">
        <v>1055</v>
      </c>
      <c r="B1057" s="3">
        <v>0.09</v>
      </c>
    </row>
    <row r="1058" spans="1:2" x14ac:dyDescent="0.25">
      <c r="A1058" s="2">
        <v>1056</v>
      </c>
      <c r="B1058" s="3">
        <v>8.8999999999999996E-2</v>
      </c>
    </row>
    <row r="1059" spans="1:2" x14ac:dyDescent="0.25">
      <c r="A1059" s="2">
        <v>1057</v>
      </c>
      <c r="B1059" s="3">
        <v>8.8999999999999996E-2</v>
      </c>
    </row>
    <row r="1060" spans="1:2" x14ac:dyDescent="0.25">
      <c r="A1060" s="2">
        <v>1058</v>
      </c>
      <c r="B1060" s="3">
        <v>8.8999999999999996E-2</v>
      </c>
    </row>
    <row r="1061" spans="1:2" x14ac:dyDescent="0.25">
      <c r="A1061" s="2">
        <v>1059</v>
      </c>
      <c r="B1061" s="3">
        <v>8.8999999999999996E-2</v>
      </c>
    </row>
    <row r="1062" spans="1:2" x14ac:dyDescent="0.25">
      <c r="A1062" s="2">
        <v>1060</v>
      </c>
      <c r="B1062" s="3">
        <v>8.8999999999999996E-2</v>
      </c>
    </row>
    <row r="1063" spans="1:2" x14ac:dyDescent="0.25">
      <c r="A1063" s="2">
        <v>1061</v>
      </c>
      <c r="B1063" s="3">
        <v>8.8999999999999996E-2</v>
      </c>
    </row>
    <row r="1064" spans="1:2" x14ac:dyDescent="0.25">
      <c r="A1064" s="2">
        <v>1062</v>
      </c>
      <c r="B1064" s="3">
        <v>8.8999999999999996E-2</v>
      </c>
    </row>
    <row r="1065" spans="1:2" x14ac:dyDescent="0.25">
      <c r="A1065" s="2">
        <v>1063</v>
      </c>
      <c r="B1065" s="3">
        <v>8.8999999999999996E-2</v>
      </c>
    </row>
    <row r="1066" spans="1:2" x14ac:dyDescent="0.25">
      <c r="A1066" s="2">
        <v>1064</v>
      </c>
      <c r="B1066" s="3">
        <v>8.8999999999999996E-2</v>
      </c>
    </row>
    <row r="1067" spans="1:2" x14ac:dyDescent="0.25">
      <c r="A1067" s="2">
        <v>1065</v>
      </c>
      <c r="B1067" s="3">
        <v>8.8999999999999996E-2</v>
      </c>
    </row>
    <row r="1068" spans="1:2" x14ac:dyDescent="0.25">
      <c r="A1068" s="2">
        <v>1066</v>
      </c>
      <c r="B1068" s="3">
        <v>8.8999999999999996E-2</v>
      </c>
    </row>
    <row r="1069" spans="1:2" x14ac:dyDescent="0.25">
      <c r="A1069" s="2">
        <v>1067</v>
      </c>
      <c r="B1069" s="3">
        <v>8.8999999999999996E-2</v>
      </c>
    </row>
    <row r="1070" spans="1:2" x14ac:dyDescent="0.25">
      <c r="A1070" s="2">
        <v>1068</v>
      </c>
      <c r="B1070" s="3">
        <v>8.8999999999999996E-2</v>
      </c>
    </row>
    <row r="1071" spans="1:2" x14ac:dyDescent="0.25">
      <c r="A1071" s="2">
        <v>1069</v>
      </c>
      <c r="B1071" s="3">
        <v>0.09</v>
      </c>
    </row>
    <row r="1072" spans="1:2" x14ac:dyDescent="0.25">
      <c r="A1072" s="2">
        <v>1070</v>
      </c>
      <c r="B1072" s="3">
        <v>0.09</v>
      </c>
    </row>
    <row r="1073" spans="1:2" x14ac:dyDescent="0.25">
      <c r="A1073" s="2">
        <v>1071</v>
      </c>
      <c r="B1073" s="3">
        <v>0.09</v>
      </c>
    </row>
    <row r="1074" spans="1:2" x14ac:dyDescent="0.25">
      <c r="A1074" s="2">
        <v>1072</v>
      </c>
      <c r="B1074" s="3">
        <v>0.09</v>
      </c>
    </row>
    <row r="1075" spans="1:2" x14ac:dyDescent="0.25">
      <c r="A1075" s="2">
        <v>1073</v>
      </c>
      <c r="B1075" s="3">
        <v>0.09</v>
      </c>
    </row>
    <row r="1076" spans="1:2" x14ac:dyDescent="0.25">
      <c r="A1076" s="2">
        <v>1074</v>
      </c>
      <c r="B1076" s="3">
        <v>0.09</v>
      </c>
    </row>
    <row r="1077" spans="1:2" x14ac:dyDescent="0.25">
      <c r="A1077" s="2">
        <v>1075</v>
      </c>
      <c r="B1077" s="3">
        <v>0.09</v>
      </c>
    </row>
    <row r="1078" spans="1:2" x14ac:dyDescent="0.25">
      <c r="A1078" s="2">
        <v>1076</v>
      </c>
      <c r="B1078" s="3">
        <v>0.09</v>
      </c>
    </row>
    <row r="1079" spans="1:2" x14ac:dyDescent="0.25">
      <c r="A1079" s="2">
        <v>1077</v>
      </c>
      <c r="B1079" s="3">
        <v>0.09</v>
      </c>
    </row>
    <row r="1080" spans="1:2" x14ac:dyDescent="0.25">
      <c r="A1080" s="2">
        <v>1078</v>
      </c>
      <c r="B1080" s="3">
        <v>0.09</v>
      </c>
    </row>
    <row r="1081" spans="1:2" x14ac:dyDescent="0.25">
      <c r="A1081" s="2">
        <v>1079</v>
      </c>
      <c r="B1081" s="3">
        <v>0.09</v>
      </c>
    </row>
    <row r="1082" spans="1:2" x14ac:dyDescent="0.25">
      <c r="A1082" s="2">
        <v>1080</v>
      </c>
      <c r="B1082" s="3">
        <v>0.09</v>
      </c>
    </row>
    <row r="1083" spans="1:2" x14ac:dyDescent="0.25">
      <c r="A1083" s="2">
        <v>1081</v>
      </c>
      <c r="B1083" s="3">
        <v>0.09</v>
      </c>
    </row>
    <row r="1084" spans="1:2" x14ac:dyDescent="0.25">
      <c r="A1084" s="2">
        <v>1082</v>
      </c>
      <c r="B1084" s="3">
        <v>0.09</v>
      </c>
    </row>
    <row r="1085" spans="1:2" x14ac:dyDescent="0.25">
      <c r="A1085" s="2">
        <v>1083</v>
      </c>
      <c r="B1085" s="3">
        <v>0.09</v>
      </c>
    </row>
    <row r="1086" spans="1:2" x14ac:dyDescent="0.25">
      <c r="A1086" s="2">
        <v>1084</v>
      </c>
      <c r="B1086" s="3">
        <v>0.09</v>
      </c>
    </row>
    <row r="1087" spans="1:2" x14ac:dyDescent="0.25">
      <c r="A1087" s="2">
        <v>1085</v>
      </c>
      <c r="B1087" s="3">
        <v>0.09</v>
      </c>
    </row>
    <row r="1088" spans="1:2" x14ac:dyDescent="0.25">
      <c r="A1088" s="2">
        <v>1086</v>
      </c>
      <c r="B1088" s="3">
        <v>0.09</v>
      </c>
    </row>
    <row r="1089" spans="1:2" x14ac:dyDescent="0.25">
      <c r="A1089" s="2">
        <v>1087</v>
      </c>
      <c r="B1089" s="3">
        <v>0.09</v>
      </c>
    </row>
    <row r="1090" spans="1:2" x14ac:dyDescent="0.25">
      <c r="A1090" s="2">
        <v>1088</v>
      </c>
      <c r="B1090" s="3">
        <v>0.09</v>
      </c>
    </row>
    <row r="1091" spans="1:2" x14ac:dyDescent="0.25">
      <c r="A1091" s="2">
        <v>1089</v>
      </c>
      <c r="B1091" s="3">
        <v>0.09</v>
      </c>
    </row>
    <row r="1092" spans="1:2" x14ac:dyDescent="0.25">
      <c r="A1092" s="2">
        <v>1090</v>
      </c>
      <c r="B1092" s="3">
        <v>0.09</v>
      </c>
    </row>
    <row r="1093" spans="1:2" x14ac:dyDescent="0.25">
      <c r="A1093" s="2">
        <v>1091</v>
      </c>
      <c r="B1093" s="3">
        <v>0.09</v>
      </c>
    </row>
    <row r="1094" spans="1:2" x14ac:dyDescent="0.25">
      <c r="A1094" s="2">
        <v>1092</v>
      </c>
      <c r="B1094" s="3">
        <v>0.09</v>
      </c>
    </row>
    <row r="1095" spans="1:2" x14ac:dyDescent="0.25">
      <c r="A1095" s="2">
        <v>1093</v>
      </c>
      <c r="B1095" s="3">
        <v>0.09</v>
      </c>
    </row>
    <row r="1096" spans="1:2" x14ac:dyDescent="0.25">
      <c r="A1096" s="2">
        <v>1094</v>
      </c>
      <c r="B1096" s="3">
        <v>0.09</v>
      </c>
    </row>
    <row r="1097" spans="1:2" x14ac:dyDescent="0.25">
      <c r="A1097" s="2">
        <v>1095</v>
      </c>
      <c r="B1097" s="3">
        <v>0.09</v>
      </c>
    </row>
    <row r="1098" spans="1:2" x14ac:dyDescent="0.25">
      <c r="A1098" s="2">
        <v>1096</v>
      </c>
      <c r="B1098" s="3">
        <v>0.09</v>
      </c>
    </row>
    <row r="1099" spans="1:2" x14ac:dyDescent="0.25">
      <c r="A1099" s="2">
        <v>1097</v>
      </c>
      <c r="B1099" s="3">
        <v>0.09</v>
      </c>
    </row>
    <row r="1100" spans="1:2" x14ac:dyDescent="0.25">
      <c r="A1100" s="2">
        <v>1098</v>
      </c>
      <c r="B1100" s="3">
        <v>0.09</v>
      </c>
    </row>
    <row r="1101" spans="1:2" x14ac:dyDescent="0.25">
      <c r="A1101" s="2">
        <v>1099</v>
      </c>
      <c r="B1101" s="3">
        <v>0.09</v>
      </c>
    </row>
    <row r="1102" spans="1:2" x14ac:dyDescent="0.25">
      <c r="A1102" s="2">
        <v>1100</v>
      </c>
      <c r="B1102" s="3">
        <v>0.09</v>
      </c>
    </row>
    <row r="1103" spans="1:2" x14ac:dyDescent="0.25">
      <c r="A1103" s="2">
        <v>1101</v>
      </c>
      <c r="B1103" s="3">
        <v>0.09</v>
      </c>
    </row>
    <row r="1104" spans="1:2" x14ac:dyDescent="0.25">
      <c r="A1104" s="2">
        <v>1102</v>
      </c>
      <c r="B1104" s="3">
        <v>9.0999999999999998E-2</v>
      </c>
    </row>
    <row r="1105" spans="1:2" x14ac:dyDescent="0.25">
      <c r="A1105" s="2">
        <v>1103</v>
      </c>
      <c r="B1105" s="3">
        <v>9.1999999999999998E-2</v>
      </c>
    </row>
    <row r="1106" spans="1:2" x14ac:dyDescent="0.25">
      <c r="A1106" s="2">
        <v>1104</v>
      </c>
      <c r="B1106" s="3">
        <v>9.1999999999999998E-2</v>
      </c>
    </row>
    <row r="1107" spans="1:2" x14ac:dyDescent="0.25">
      <c r="A1107" s="2">
        <v>1105</v>
      </c>
      <c r="B1107" s="3">
        <v>9.2999999999999999E-2</v>
      </c>
    </row>
    <row r="1108" spans="1:2" x14ac:dyDescent="0.25">
      <c r="A1108" s="2">
        <v>1106</v>
      </c>
      <c r="B1108" s="3">
        <v>9.2999999999999999E-2</v>
      </c>
    </row>
    <row r="1109" spans="1:2" x14ac:dyDescent="0.25">
      <c r="A1109" s="2">
        <v>1107</v>
      </c>
      <c r="B1109" s="3">
        <v>9.4E-2</v>
      </c>
    </row>
    <row r="1110" spans="1:2" x14ac:dyDescent="0.25">
      <c r="A1110" s="2">
        <v>1108</v>
      </c>
      <c r="B1110" s="3">
        <v>9.5000000000000001E-2</v>
      </c>
    </row>
    <row r="1111" spans="1:2" x14ac:dyDescent="0.25">
      <c r="A1111" s="2">
        <v>1109</v>
      </c>
      <c r="B1111" s="3">
        <v>9.5000000000000001E-2</v>
      </c>
    </row>
    <row r="1112" spans="1:2" x14ac:dyDescent="0.25">
      <c r="A1112" s="2">
        <v>1110</v>
      </c>
      <c r="B1112" s="3">
        <v>9.6000000000000002E-2</v>
      </c>
    </row>
    <row r="1113" spans="1:2" x14ac:dyDescent="0.25">
      <c r="A1113" s="2">
        <v>1111</v>
      </c>
      <c r="B1113" s="3">
        <v>9.6000000000000002E-2</v>
      </c>
    </row>
    <row r="1114" spans="1:2" x14ac:dyDescent="0.25">
      <c r="A1114" s="2">
        <v>1112</v>
      </c>
      <c r="B1114" s="3">
        <v>9.7000000000000003E-2</v>
      </c>
    </row>
    <row r="1115" spans="1:2" x14ac:dyDescent="0.25">
      <c r="A1115" s="2">
        <v>1113</v>
      </c>
      <c r="B1115" s="3">
        <v>9.8000000000000004E-2</v>
      </c>
    </row>
    <row r="1116" spans="1:2" x14ac:dyDescent="0.25">
      <c r="A1116" s="2">
        <v>1114</v>
      </c>
      <c r="B1116" s="3">
        <v>9.8000000000000004E-2</v>
      </c>
    </row>
    <row r="1117" spans="1:2" x14ac:dyDescent="0.25">
      <c r="A1117" s="2">
        <v>1115</v>
      </c>
      <c r="B1117" s="3">
        <v>9.8000000000000004E-2</v>
      </c>
    </row>
    <row r="1118" spans="1:2" x14ac:dyDescent="0.25">
      <c r="A1118" s="2">
        <v>1116</v>
      </c>
      <c r="B1118" s="3">
        <v>9.8000000000000004E-2</v>
      </c>
    </row>
    <row r="1119" spans="1:2" x14ac:dyDescent="0.25">
      <c r="A1119" s="2">
        <v>1117</v>
      </c>
      <c r="B1119" s="3">
        <v>9.8000000000000004E-2</v>
      </c>
    </row>
    <row r="1120" spans="1:2" x14ac:dyDescent="0.25">
      <c r="A1120" s="2">
        <v>1118</v>
      </c>
      <c r="B1120" s="3">
        <v>9.8000000000000004E-2</v>
      </c>
    </row>
    <row r="1121" spans="1:2" x14ac:dyDescent="0.25">
      <c r="A1121" s="2">
        <v>1119</v>
      </c>
      <c r="B1121" s="3">
        <v>9.8000000000000004E-2</v>
      </c>
    </row>
    <row r="1122" spans="1:2" x14ac:dyDescent="0.25">
      <c r="A1122" s="2">
        <v>1120</v>
      </c>
      <c r="B1122" s="3">
        <v>9.8000000000000004E-2</v>
      </c>
    </row>
    <row r="1123" spans="1:2" x14ac:dyDescent="0.25">
      <c r="A1123" s="2">
        <v>1121</v>
      </c>
      <c r="B1123" s="3">
        <v>9.8000000000000004E-2</v>
      </c>
    </row>
    <row r="1124" spans="1:2" x14ac:dyDescent="0.25">
      <c r="A1124" s="2">
        <v>1122</v>
      </c>
      <c r="B1124" s="3">
        <v>9.8000000000000004E-2</v>
      </c>
    </row>
    <row r="1125" spans="1:2" x14ac:dyDescent="0.25">
      <c r="A1125" s="2">
        <v>1123</v>
      </c>
      <c r="B1125" s="3">
        <v>9.8000000000000004E-2</v>
      </c>
    </row>
    <row r="1126" spans="1:2" x14ac:dyDescent="0.25">
      <c r="A1126" s="2">
        <v>1124</v>
      </c>
      <c r="B1126" s="3">
        <v>9.8000000000000004E-2</v>
      </c>
    </row>
    <row r="1127" spans="1:2" x14ac:dyDescent="0.25">
      <c r="A1127" s="2">
        <v>1125</v>
      </c>
      <c r="B1127" s="3">
        <v>9.8000000000000004E-2</v>
      </c>
    </row>
    <row r="1128" spans="1:2" x14ac:dyDescent="0.25">
      <c r="A1128" s="2">
        <v>1126</v>
      </c>
      <c r="B1128" s="3">
        <v>9.8000000000000004E-2</v>
      </c>
    </row>
    <row r="1129" spans="1:2" x14ac:dyDescent="0.25">
      <c r="A1129" s="2">
        <v>1127</v>
      </c>
      <c r="B1129" s="3">
        <v>9.8000000000000004E-2</v>
      </c>
    </row>
    <row r="1130" spans="1:2" x14ac:dyDescent="0.25">
      <c r="A1130" s="2">
        <v>1128</v>
      </c>
      <c r="B1130" s="3">
        <v>9.8000000000000004E-2</v>
      </c>
    </row>
    <row r="1131" spans="1:2" x14ac:dyDescent="0.25">
      <c r="A1131" s="2">
        <v>1129</v>
      </c>
      <c r="B1131" s="3">
        <v>9.8000000000000004E-2</v>
      </c>
    </row>
    <row r="1132" spans="1:2" x14ac:dyDescent="0.25">
      <c r="A1132" s="2">
        <v>1130</v>
      </c>
      <c r="B1132" s="3">
        <v>9.8000000000000004E-2</v>
      </c>
    </row>
    <row r="1133" spans="1:2" x14ac:dyDescent="0.25">
      <c r="A1133" s="2">
        <v>1131</v>
      </c>
      <c r="B1133" s="3">
        <v>9.8000000000000004E-2</v>
      </c>
    </row>
    <row r="1134" spans="1:2" x14ac:dyDescent="0.25">
      <c r="A1134" s="2">
        <v>1132</v>
      </c>
      <c r="B1134" s="3">
        <v>9.8000000000000004E-2</v>
      </c>
    </row>
    <row r="1135" spans="1:2" x14ac:dyDescent="0.25">
      <c r="A1135" s="2">
        <v>1133</v>
      </c>
      <c r="B1135" s="3">
        <v>9.8000000000000004E-2</v>
      </c>
    </row>
    <row r="1136" spans="1:2" x14ac:dyDescent="0.25">
      <c r="A1136" s="2">
        <v>1134</v>
      </c>
      <c r="B1136" s="3">
        <v>9.7000000000000003E-2</v>
      </c>
    </row>
    <row r="1137" spans="1:2" x14ac:dyDescent="0.25">
      <c r="A1137" s="2">
        <v>1135</v>
      </c>
      <c r="B1137" s="3">
        <v>9.7000000000000003E-2</v>
      </c>
    </row>
    <row r="1138" spans="1:2" x14ac:dyDescent="0.25">
      <c r="A1138" s="2">
        <v>1136</v>
      </c>
      <c r="B1138" s="3">
        <v>9.7000000000000003E-2</v>
      </c>
    </row>
    <row r="1139" spans="1:2" x14ac:dyDescent="0.25">
      <c r="A1139" s="2">
        <v>1137</v>
      </c>
      <c r="B1139" s="3">
        <v>9.7000000000000003E-2</v>
      </c>
    </row>
    <row r="1140" spans="1:2" x14ac:dyDescent="0.25">
      <c r="A1140" s="2">
        <v>1138</v>
      </c>
      <c r="B1140" s="3">
        <v>9.7000000000000003E-2</v>
      </c>
    </row>
    <row r="1141" spans="1:2" x14ac:dyDescent="0.25">
      <c r="A1141" s="2">
        <v>1139</v>
      </c>
      <c r="B1141" s="3">
        <v>9.6000000000000002E-2</v>
      </c>
    </row>
    <row r="1142" spans="1:2" x14ac:dyDescent="0.25">
      <c r="A1142" s="2">
        <v>1140</v>
      </c>
      <c r="B1142" s="3">
        <v>9.6000000000000002E-2</v>
      </c>
    </row>
    <row r="1143" spans="1:2" x14ac:dyDescent="0.25">
      <c r="A1143" s="2">
        <v>1141</v>
      </c>
      <c r="B1143" s="3">
        <v>9.6000000000000002E-2</v>
      </c>
    </row>
    <row r="1144" spans="1:2" x14ac:dyDescent="0.25">
      <c r="A1144" s="2">
        <v>1142</v>
      </c>
      <c r="B1144" s="3">
        <v>9.6000000000000002E-2</v>
      </c>
    </row>
    <row r="1145" spans="1:2" x14ac:dyDescent="0.25">
      <c r="A1145" s="2">
        <v>1143</v>
      </c>
      <c r="B1145" s="3">
        <v>9.6000000000000002E-2</v>
      </c>
    </row>
    <row r="1146" spans="1:2" x14ac:dyDescent="0.25">
      <c r="A1146" s="2">
        <v>1144</v>
      </c>
      <c r="B1146" s="3">
        <v>9.5000000000000001E-2</v>
      </c>
    </row>
    <row r="1147" spans="1:2" x14ac:dyDescent="0.25">
      <c r="A1147" s="2">
        <v>1145</v>
      </c>
      <c r="B1147" s="3">
        <v>9.5000000000000001E-2</v>
      </c>
    </row>
    <row r="1148" spans="1:2" x14ac:dyDescent="0.25">
      <c r="A1148" s="2">
        <v>1146</v>
      </c>
      <c r="B1148" s="3">
        <v>9.5000000000000001E-2</v>
      </c>
    </row>
    <row r="1149" spans="1:2" x14ac:dyDescent="0.25">
      <c r="A1149" s="2">
        <v>1147</v>
      </c>
      <c r="B1149" s="3">
        <v>9.5000000000000001E-2</v>
      </c>
    </row>
    <row r="1150" spans="1:2" x14ac:dyDescent="0.25">
      <c r="A1150" s="2">
        <v>1148</v>
      </c>
      <c r="B1150" s="3">
        <v>9.4E-2</v>
      </c>
    </row>
    <row r="1151" spans="1:2" x14ac:dyDescent="0.25">
      <c r="A1151" s="2">
        <v>1149</v>
      </c>
      <c r="B1151" s="3">
        <v>9.4E-2</v>
      </c>
    </row>
    <row r="1152" spans="1:2" x14ac:dyDescent="0.25">
      <c r="A1152" s="2">
        <v>1150</v>
      </c>
      <c r="B1152" s="3">
        <v>9.4E-2</v>
      </c>
    </row>
    <row r="1153" spans="1:2" x14ac:dyDescent="0.25">
      <c r="A1153" s="2">
        <v>1151</v>
      </c>
      <c r="B1153" s="3">
        <v>9.4E-2</v>
      </c>
    </row>
    <row r="1154" spans="1:2" x14ac:dyDescent="0.25">
      <c r="A1154" s="2">
        <v>1152</v>
      </c>
      <c r="B1154" s="3">
        <v>9.4E-2</v>
      </c>
    </row>
    <row r="1155" spans="1:2" x14ac:dyDescent="0.25">
      <c r="A1155" s="2">
        <v>1153</v>
      </c>
      <c r="B1155" s="3">
        <v>9.2999999999999999E-2</v>
      </c>
    </row>
    <row r="1156" spans="1:2" x14ac:dyDescent="0.25">
      <c r="A1156" s="2">
        <v>1154</v>
      </c>
      <c r="B1156" s="3">
        <v>9.2999999999999999E-2</v>
      </c>
    </row>
    <row r="1157" spans="1:2" x14ac:dyDescent="0.25">
      <c r="A1157" s="2">
        <v>1155</v>
      </c>
      <c r="B1157" s="3">
        <v>9.2999999999999999E-2</v>
      </c>
    </row>
    <row r="1158" spans="1:2" x14ac:dyDescent="0.25">
      <c r="A1158" s="2">
        <v>1156</v>
      </c>
      <c r="B1158" s="3">
        <v>9.2999999999999999E-2</v>
      </c>
    </row>
    <row r="1159" spans="1:2" x14ac:dyDescent="0.25">
      <c r="A1159" s="2">
        <v>1157</v>
      </c>
      <c r="B1159" s="3">
        <v>9.2999999999999999E-2</v>
      </c>
    </row>
    <row r="1160" spans="1:2" x14ac:dyDescent="0.25">
      <c r="A1160" s="2">
        <v>1158</v>
      </c>
      <c r="B1160" s="3">
        <v>9.1999999999999998E-2</v>
      </c>
    </row>
    <row r="1161" spans="1:2" x14ac:dyDescent="0.25">
      <c r="A1161" s="2">
        <v>1159</v>
      </c>
      <c r="B1161" s="3">
        <v>9.1999999999999998E-2</v>
      </c>
    </row>
    <row r="1162" spans="1:2" x14ac:dyDescent="0.25">
      <c r="A1162" s="2">
        <v>1160</v>
      </c>
      <c r="B1162" s="3">
        <v>9.1999999999999998E-2</v>
      </c>
    </row>
    <row r="1163" spans="1:2" x14ac:dyDescent="0.25">
      <c r="A1163" s="2">
        <v>1161</v>
      </c>
      <c r="B1163" s="3">
        <v>9.1999999999999998E-2</v>
      </c>
    </row>
    <row r="1164" spans="1:2" x14ac:dyDescent="0.25">
      <c r="A1164" s="2">
        <v>1162</v>
      </c>
      <c r="B1164" s="3">
        <v>9.0999999999999998E-2</v>
      </c>
    </row>
    <row r="1165" spans="1:2" x14ac:dyDescent="0.25">
      <c r="A1165" s="2">
        <v>1163</v>
      </c>
      <c r="B1165" s="3">
        <v>9.0999999999999998E-2</v>
      </c>
    </row>
    <row r="1166" spans="1:2" x14ac:dyDescent="0.25">
      <c r="A1166" s="2">
        <v>1164</v>
      </c>
      <c r="B1166" s="3">
        <v>9.0999999999999998E-2</v>
      </c>
    </row>
    <row r="1167" spans="1:2" x14ac:dyDescent="0.25">
      <c r="A1167" s="2">
        <v>1165</v>
      </c>
      <c r="B1167" s="3">
        <v>9.0999999999999998E-2</v>
      </c>
    </row>
    <row r="1168" spans="1:2" x14ac:dyDescent="0.25">
      <c r="A1168" s="2">
        <v>1166</v>
      </c>
      <c r="B1168" s="3">
        <v>9.0999999999999998E-2</v>
      </c>
    </row>
    <row r="1169" spans="1:2" x14ac:dyDescent="0.25">
      <c r="A1169" s="2">
        <v>1167</v>
      </c>
      <c r="B1169" s="3">
        <v>9.1999999999999998E-2</v>
      </c>
    </row>
    <row r="1170" spans="1:2" x14ac:dyDescent="0.25">
      <c r="A1170" s="2">
        <v>1168</v>
      </c>
      <c r="B1170" s="3">
        <v>9.1999999999999998E-2</v>
      </c>
    </row>
    <row r="1171" spans="1:2" x14ac:dyDescent="0.25">
      <c r="A1171" s="2">
        <v>1169</v>
      </c>
      <c r="B1171" s="3">
        <v>9.2999999999999999E-2</v>
      </c>
    </row>
    <row r="1172" spans="1:2" x14ac:dyDescent="0.25">
      <c r="A1172" s="2">
        <v>1170</v>
      </c>
      <c r="B1172" s="3">
        <v>9.2999999999999999E-2</v>
      </c>
    </row>
    <row r="1173" spans="1:2" x14ac:dyDescent="0.25">
      <c r="A1173" s="2">
        <v>1171</v>
      </c>
      <c r="B1173" s="3">
        <v>9.4E-2</v>
      </c>
    </row>
    <row r="1174" spans="1:2" x14ac:dyDescent="0.25">
      <c r="A1174" s="2">
        <v>1172</v>
      </c>
      <c r="B1174" s="3">
        <v>9.4E-2</v>
      </c>
    </row>
    <row r="1175" spans="1:2" x14ac:dyDescent="0.25">
      <c r="A1175" s="2">
        <v>1173</v>
      </c>
      <c r="B1175" s="3">
        <v>9.5000000000000001E-2</v>
      </c>
    </row>
    <row r="1176" spans="1:2" x14ac:dyDescent="0.25">
      <c r="A1176" s="2">
        <v>1174</v>
      </c>
      <c r="B1176" s="3">
        <v>9.5000000000000001E-2</v>
      </c>
    </row>
    <row r="1177" spans="1:2" x14ac:dyDescent="0.25">
      <c r="A1177" s="2">
        <v>1175</v>
      </c>
      <c r="B1177" s="3">
        <v>9.6000000000000002E-2</v>
      </c>
    </row>
    <row r="1178" spans="1:2" x14ac:dyDescent="0.25">
      <c r="A1178" s="2">
        <v>1176</v>
      </c>
      <c r="B1178" s="3">
        <v>9.6000000000000002E-2</v>
      </c>
    </row>
    <row r="1179" spans="1:2" x14ac:dyDescent="0.25">
      <c r="A1179" s="2">
        <v>1177</v>
      </c>
      <c r="B1179" s="3">
        <v>9.7000000000000003E-2</v>
      </c>
    </row>
    <row r="1180" spans="1:2" x14ac:dyDescent="0.25">
      <c r="A1180" s="2">
        <v>1178</v>
      </c>
      <c r="B1180" s="3">
        <v>9.8000000000000004E-2</v>
      </c>
    </row>
    <row r="1181" spans="1:2" x14ac:dyDescent="0.25">
      <c r="A1181" s="2">
        <v>1179</v>
      </c>
      <c r="B1181" s="3">
        <v>9.8000000000000004E-2</v>
      </c>
    </row>
    <row r="1182" spans="1:2" x14ac:dyDescent="0.25">
      <c r="A1182" s="2">
        <v>1180</v>
      </c>
      <c r="B1182" s="3">
        <v>9.9000000000000005E-2</v>
      </c>
    </row>
    <row r="1183" spans="1:2" x14ac:dyDescent="0.25">
      <c r="A1183" s="2">
        <v>1181</v>
      </c>
      <c r="B1183" s="3">
        <v>9.9000000000000005E-2</v>
      </c>
    </row>
    <row r="1184" spans="1:2" x14ac:dyDescent="0.25">
      <c r="A1184" s="2">
        <v>1182</v>
      </c>
      <c r="B1184" s="3">
        <v>0.1</v>
      </c>
    </row>
    <row r="1185" spans="1:2" x14ac:dyDescent="0.25">
      <c r="A1185" s="2">
        <v>1183</v>
      </c>
      <c r="B1185" s="3">
        <v>0.1</v>
      </c>
    </row>
    <row r="1186" spans="1:2" x14ac:dyDescent="0.25">
      <c r="A1186" s="2">
        <v>1184</v>
      </c>
      <c r="B1186" s="3">
        <v>0.10100000000000001</v>
      </c>
    </row>
    <row r="1187" spans="1:2" x14ac:dyDescent="0.25">
      <c r="A1187" s="2">
        <v>1185</v>
      </c>
      <c r="B1187" s="3">
        <v>0.10100000000000001</v>
      </c>
    </row>
    <row r="1188" spans="1:2" x14ac:dyDescent="0.25">
      <c r="A1188" s="2">
        <v>1186</v>
      </c>
      <c r="B1188" s="3">
        <v>0.10199999999999999</v>
      </c>
    </row>
    <row r="1189" spans="1:2" x14ac:dyDescent="0.25">
      <c r="A1189" s="2">
        <v>1187</v>
      </c>
      <c r="B1189" s="3">
        <v>0.10199999999999999</v>
      </c>
    </row>
    <row r="1190" spans="1:2" x14ac:dyDescent="0.25">
      <c r="A1190" s="2">
        <v>1188</v>
      </c>
      <c r="B1190" s="3">
        <v>0.10299999999999999</v>
      </c>
    </row>
    <row r="1191" spans="1:2" x14ac:dyDescent="0.25">
      <c r="A1191" s="2">
        <v>1189</v>
      </c>
      <c r="B1191" s="3">
        <v>0.10299999999999999</v>
      </c>
    </row>
    <row r="1192" spans="1:2" x14ac:dyDescent="0.25">
      <c r="A1192" s="2">
        <v>1190</v>
      </c>
      <c r="B1192" s="3">
        <v>0.104</v>
      </c>
    </row>
    <row r="1193" spans="1:2" x14ac:dyDescent="0.25">
      <c r="A1193" s="2">
        <v>1191</v>
      </c>
      <c r="B1193" s="3">
        <v>0.104</v>
      </c>
    </row>
    <row r="1194" spans="1:2" x14ac:dyDescent="0.25">
      <c r="A1194" s="2">
        <v>1192</v>
      </c>
      <c r="B1194" s="3">
        <v>0.105</v>
      </c>
    </row>
    <row r="1195" spans="1:2" x14ac:dyDescent="0.25">
      <c r="A1195" s="2">
        <v>1193</v>
      </c>
      <c r="B1195" s="3">
        <v>0.106</v>
      </c>
    </row>
    <row r="1196" spans="1:2" x14ac:dyDescent="0.25">
      <c r="A1196" s="2">
        <v>1194</v>
      </c>
      <c r="B1196" s="3">
        <v>0.107</v>
      </c>
    </row>
    <row r="1197" spans="1:2" x14ac:dyDescent="0.25">
      <c r="A1197" s="2">
        <v>1195</v>
      </c>
      <c r="B1197" s="3">
        <v>0.107</v>
      </c>
    </row>
    <row r="1198" spans="1:2" x14ac:dyDescent="0.25">
      <c r="A1198" s="2">
        <v>1196</v>
      </c>
      <c r="B1198" s="3">
        <v>0.108</v>
      </c>
    </row>
    <row r="1199" spans="1:2" x14ac:dyDescent="0.25">
      <c r="A1199" s="2">
        <v>1197</v>
      </c>
      <c r="B1199" s="3">
        <v>0.109</v>
      </c>
    </row>
    <row r="1200" spans="1:2" x14ac:dyDescent="0.25">
      <c r="A1200" s="2">
        <v>1198</v>
      </c>
      <c r="B1200" s="3">
        <v>0.109</v>
      </c>
    </row>
    <row r="1201" spans="1:2" x14ac:dyDescent="0.25">
      <c r="A1201" s="2">
        <v>1199</v>
      </c>
      <c r="B1201" s="3">
        <v>0.109</v>
      </c>
    </row>
    <row r="1202" spans="1:2" x14ac:dyDescent="0.25">
      <c r="A1202" s="2">
        <v>1200</v>
      </c>
      <c r="B1202" s="3">
        <v>0.108</v>
      </c>
    </row>
    <row r="1203" spans="1:2" x14ac:dyDescent="0.25">
      <c r="A1203" s="2">
        <v>1201</v>
      </c>
      <c r="B1203" s="3">
        <v>0.107</v>
      </c>
    </row>
    <row r="1204" spans="1:2" x14ac:dyDescent="0.25">
      <c r="A1204" s="2">
        <v>1202</v>
      </c>
      <c r="B1204" s="3">
        <v>0.106</v>
      </c>
    </row>
    <row r="1205" spans="1:2" x14ac:dyDescent="0.25">
      <c r="A1205" s="2">
        <v>1203</v>
      </c>
      <c r="B1205" s="3">
        <v>0.105</v>
      </c>
    </row>
    <row r="1206" spans="1:2" x14ac:dyDescent="0.25">
      <c r="A1206" s="2">
        <v>1204</v>
      </c>
      <c r="B1206" s="3">
        <v>0.104</v>
      </c>
    </row>
    <row r="1207" spans="1:2" x14ac:dyDescent="0.25">
      <c r="A1207" s="2">
        <v>1205</v>
      </c>
      <c r="B1207" s="3">
        <v>0.10299999999999999</v>
      </c>
    </row>
    <row r="1208" spans="1:2" x14ac:dyDescent="0.25">
      <c r="A1208" s="2">
        <v>1206</v>
      </c>
      <c r="B1208" s="3">
        <v>0.10299999999999999</v>
      </c>
    </row>
    <row r="1209" spans="1:2" x14ac:dyDescent="0.25">
      <c r="A1209" s="2">
        <v>1207</v>
      </c>
      <c r="B1209" s="3">
        <v>0.10199999999999999</v>
      </c>
    </row>
    <row r="1210" spans="1:2" x14ac:dyDescent="0.25">
      <c r="A1210" s="2">
        <v>1208</v>
      </c>
      <c r="B1210" s="3">
        <v>0.10100000000000001</v>
      </c>
    </row>
    <row r="1211" spans="1:2" x14ac:dyDescent="0.25">
      <c r="A1211" s="2">
        <v>1209</v>
      </c>
      <c r="B1211" s="3">
        <v>0.1</v>
      </c>
    </row>
    <row r="1212" spans="1:2" x14ac:dyDescent="0.25">
      <c r="A1212" s="2">
        <v>1210</v>
      </c>
      <c r="B1212" s="3">
        <v>9.9000000000000005E-2</v>
      </c>
    </row>
    <row r="1213" spans="1:2" x14ac:dyDescent="0.25">
      <c r="A1213" s="2">
        <v>1211</v>
      </c>
      <c r="B1213" s="3">
        <v>9.8000000000000004E-2</v>
      </c>
    </row>
    <row r="1214" spans="1:2" x14ac:dyDescent="0.25">
      <c r="A1214" s="2">
        <v>1212</v>
      </c>
      <c r="B1214" s="3">
        <v>9.7000000000000003E-2</v>
      </c>
    </row>
    <row r="1215" spans="1:2" x14ac:dyDescent="0.25">
      <c r="A1215" s="2">
        <v>1213</v>
      </c>
      <c r="B1215" s="3">
        <v>9.7000000000000003E-2</v>
      </c>
    </row>
    <row r="1216" spans="1:2" x14ac:dyDescent="0.25">
      <c r="A1216" s="2">
        <v>1214</v>
      </c>
      <c r="B1216" s="3">
        <v>9.6000000000000002E-2</v>
      </c>
    </row>
    <row r="1217" spans="1:2" x14ac:dyDescent="0.25">
      <c r="A1217" s="2">
        <v>1215</v>
      </c>
      <c r="B1217" s="3">
        <v>9.5000000000000001E-2</v>
      </c>
    </row>
    <row r="1218" spans="1:2" x14ac:dyDescent="0.25">
      <c r="A1218" s="2">
        <v>1216</v>
      </c>
      <c r="B1218" s="3">
        <v>9.4E-2</v>
      </c>
    </row>
    <row r="1219" spans="1:2" x14ac:dyDescent="0.25">
      <c r="A1219" s="2">
        <v>1217</v>
      </c>
      <c r="B1219" s="3">
        <v>9.4E-2</v>
      </c>
    </row>
    <row r="1220" spans="1:2" x14ac:dyDescent="0.25">
      <c r="A1220" s="2">
        <v>1218</v>
      </c>
      <c r="B1220" s="3">
        <v>9.4E-2</v>
      </c>
    </row>
    <row r="1221" spans="1:2" x14ac:dyDescent="0.25">
      <c r="A1221" s="2">
        <v>1219</v>
      </c>
      <c r="B1221" s="3">
        <v>9.4E-2</v>
      </c>
    </row>
    <row r="1222" spans="1:2" x14ac:dyDescent="0.25">
      <c r="A1222" s="2">
        <v>1220</v>
      </c>
      <c r="B1222" s="3">
        <v>9.4E-2</v>
      </c>
    </row>
    <row r="1223" spans="1:2" x14ac:dyDescent="0.25">
      <c r="A1223" s="2">
        <v>1221</v>
      </c>
      <c r="B1223" s="3">
        <v>9.4E-2</v>
      </c>
    </row>
    <row r="1224" spans="1:2" x14ac:dyDescent="0.25">
      <c r="A1224" s="2">
        <v>1222</v>
      </c>
      <c r="B1224" s="3">
        <v>9.5000000000000001E-2</v>
      </c>
    </row>
    <row r="1225" spans="1:2" x14ac:dyDescent="0.25">
      <c r="A1225" s="2">
        <v>1223</v>
      </c>
      <c r="B1225" s="3">
        <v>9.5000000000000001E-2</v>
      </c>
    </row>
    <row r="1226" spans="1:2" x14ac:dyDescent="0.25">
      <c r="A1226" s="2">
        <v>1224</v>
      </c>
      <c r="B1226" s="3">
        <v>9.5000000000000001E-2</v>
      </c>
    </row>
    <row r="1227" spans="1:2" x14ac:dyDescent="0.25">
      <c r="A1227" s="2">
        <v>1225</v>
      </c>
      <c r="B1227" s="3">
        <v>9.5000000000000001E-2</v>
      </c>
    </row>
    <row r="1228" spans="1:2" x14ac:dyDescent="0.25">
      <c r="A1228" s="2">
        <v>1226</v>
      </c>
      <c r="B1228" s="3">
        <v>9.5000000000000001E-2</v>
      </c>
    </row>
    <row r="1229" spans="1:2" x14ac:dyDescent="0.25">
      <c r="A1229" s="2">
        <v>1227</v>
      </c>
      <c r="B1229" s="3">
        <v>9.5000000000000001E-2</v>
      </c>
    </row>
    <row r="1230" spans="1:2" x14ac:dyDescent="0.25">
      <c r="A1230" s="2">
        <v>1228</v>
      </c>
      <c r="B1230" s="3">
        <v>9.5000000000000001E-2</v>
      </c>
    </row>
    <row r="1231" spans="1:2" x14ac:dyDescent="0.25">
      <c r="A1231" s="2">
        <v>1229</v>
      </c>
      <c r="B1231" s="3">
        <v>9.5000000000000001E-2</v>
      </c>
    </row>
    <row r="1232" spans="1:2" x14ac:dyDescent="0.25">
      <c r="A1232" s="2">
        <v>1230</v>
      </c>
      <c r="B1232" s="3">
        <v>9.5000000000000001E-2</v>
      </c>
    </row>
    <row r="1233" spans="1:2" x14ac:dyDescent="0.25">
      <c r="A1233" s="2">
        <v>1231</v>
      </c>
      <c r="B1233" s="3">
        <v>9.5000000000000001E-2</v>
      </c>
    </row>
    <row r="1234" spans="1:2" x14ac:dyDescent="0.25">
      <c r="A1234" s="2">
        <v>1232</v>
      </c>
      <c r="B1234" s="3">
        <v>9.5000000000000001E-2</v>
      </c>
    </row>
    <row r="1235" spans="1:2" x14ac:dyDescent="0.25">
      <c r="A1235" s="2">
        <v>1233</v>
      </c>
      <c r="B1235" s="3">
        <v>9.5000000000000001E-2</v>
      </c>
    </row>
    <row r="1236" spans="1:2" x14ac:dyDescent="0.25">
      <c r="A1236" s="2">
        <v>1234</v>
      </c>
      <c r="B1236" s="3">
        <v>9.5000000000000001E-2</v>
      </c>
    </row>
    <row r="1237" spans="1:2" x14ac:dyDescent="0.25">
      <c r="A1237" s="2">
        <v>1235</v>
      </c>
      <c r="B1237" s="3">
        <v>9.6000000000000002E-2</v>
      </c>
    </row>
    <row r="1238" spans="1:2" x14ac:dyDescent="0.25">
      <c r="A1238" s="2">
        <v>1236</v>
      </c>
      <c r="B1238" s="3">
        <v>9.6000000000000002E-2</v>
      </c>
    </row>
    <row r="1239" spans="1:2" x14ac:dyDescent="0.25">
      <c r="A1239" s="2">
        <v>1237</v>
      </c>
      <c r="B1239" s="3">
        <v>9.6000000000000002E-2</v>
      </c>
    </row>
    <row r="1240" spans="1:2" x14ac:dyDescent="0.25">
      <c r="A1240" s="2">
        <v>1238</v>
      </c>
      <c r="B1240" s="3">
        <v>9.6000000000000002E-2</v>
      </c>
    </row>
    <row r="1241" spans="1:2" x14ac:dyDescent="0.25">
      <c r="A1241" s="2">
        <v>1239</v>
      </c>
      <c r="B1241" s="3">
        <v>9.6000000000000002E-2</v>
      </c>
    </row>
    <row r="1242" spans="1:2" x14ac:dyDescent="0.25">
      <c r="A1242" s="2">
        <v>1240</v>
      </c>
      <c r="B1242" s="3">
        <v>9.6000000000000002E-2</v>
      </c>
    </row>
    <row r="1243" spans="1:2" x14ac:dyDescent="0.25">
      <c r="A1243" s="2">
        <v>1241</v>
      </c>
      <c r="B1243" s="3">
        <v>9.6000000000000002E-2</v>
      </c>
    </row>
    <row r="1244" spans="1:2" x14ac:dyDescent="0.25">
      <c r="A1244" s="2">
        <v>1242</v>
      </c>
      <c r="B1244" s="3">
        <v>9.6000000000000002E-2</v>
      </c>
    </row>
    <row r="1245" spans="1:2" x14ac:dyDescent="0.25">
      <c r="A1245" s="2">
        <v>1243</v>
      </c>
      <c r="B1245" s="3">
        <v>9.6000000000000002E-2</v>
      </c>
    </row>
    <row r="1246" spans="1:2" x14ac:dyDescent="0.25">
      <c r="A1246" s="2">
        <v>1244</v>
      </c>
      <c r="B1246" s="3">
        <v>9.6000000000000002E-2</v>
      </c>
    </row>
    <row r="1247" spans="1:2" x14ac:dyDescent="0.25">
      <c r="A1247" s="2">
        <v>1245</v>
      </c>
      <c r="B1247" s="3">
        <v>9.6000000000000002E-2</v>
      </c>
    </row>
    <row r="1248" spans="1:2" x14ac:dyDescent="0.25">
      <c r="A1248" s="2">
        <v>1246</v>
      </c>
      <c r="B1248" s="3">
        <v>9.6000000000000002E-2</v>
      </c>
    </row>
    <row r="1249" spans="1:2" x14ac:dyDescent="0.25">
      <c r="A1249" s="2">
        <v>1247</v>
      </c>
      <c r="B1249" s="3">
        <v>9.6000000000000002E-2</v>
      </c>
    </row>
    <row r="1250" spans="1:2" x14ac:dyDescent="0.25">
      <c r="A1250" s="2">
        <v>1248</v>
      </c>
      <c r="B1250" s="3">
        <v>9.7000000000000003E-2</v>
      </c>
    </row>
    <row r="1251" spans="1:2" x14ac:dyDescent="0.25">
      <c r="A1251" s="2">
        <v>1249</v>
      </c>
      <c r="B1251" s="3">
        <v>9.7000000000000003E-2</v>
      </c>
    </row>
    <row r="1252" spans="1:2" x14ac:dyDescent="0.25">
      <c r="A1252" s="2">
        <v>1250</v>
      </c>
      <c r="B1252" s="3">
        <v>9.7000000000000003E-2</v>
      </c>
    </row>
    <row r="1253" spans="1:2" x14ac:dyDescent="0.25">
      <c r="A1253" s="2">
        <v>1251</v>
      </c>
      <c r="B1253" s="3">
        <v>9.7000000000000003E-2</v>
      </c>
    </row>
    <row r="1254" spans="1:2" x14ac:dyDescent="0.25">
      <c r="A1254" s="2">
        <v>1252</v>
      </c>
      <c r="B1254" s="3">
        <v>9.7000000000000003E-2</v>
      </c>
    </row>
    <row r="1255" spans="1:2" x14ac:dyDescent="0.25">
      <c r="A1255" s="2">
        <v>1253</v>
      </c>
      <c r="B1255" s="3">
        <v>9.7000000000000003E-2</v>
      </c>
    </row>
    <row r="1256" spans="1:2" x14ac:dyDescent="0.25">
      <c r="A1256" s="2">
        <v>1254</v>
      </c>
      <c r="B1256" s="3">
        <v>9.7000000000000003E-2</v>
      </c>
    </row>
    <row r="1257" spans="1:2" x14ac:dyDescent="0.25">
      <c r="A1257" s="2">
        <v>1255</v>
      </c>
      <c r="B1257" s="3">
        <v>9.7000000000000003E-2</v>
      </c>
    </row>
    <row r="1258" spans="1:2" x14ac:dyDescent="0.25">
      <c r="A1258" s="2">
        <v>1256</v>
      </c>
      <c r="B1258" s="3">
        <v>9.7000000000000003E-2</v>
      </c>
    </row>
    <row r="1259" spans="1:2" x14ac:dyDescent="0.25">
      <c r="A1259" s="2">
        <v>1257</v>
      </c>
      <c r="B1259" s="3">
        <v>9.8000000000000004E-2</v>
      </c>
    </row>
    <row r="1260" spans="1:2" x14ac:dyDescent="0.25">
      <c r="A1260" s="2">
        <v>1258</v>
      </c>
      <c r="B1260" s="3">
        <v>9.8000000000000004E-2</v>
      </c>
    </row>
    <row r="1261" spans="1:2" x14ac:dyDescent="0.25">
      <c r="A1261" s="2">
        <v>1259</v>
      </c>
      <c r="B1261" s="3">
        <v>9.8000000000000004E-2</v>
      </c>
    </row>
    <row r="1262" spans="1:2" x14ac:dyDescent="0.25">
      <c r="A1262" s="2">
        <v>1260</v>
      </c>
      <c r="B1262" s="3">
        <v>9.8000000000000004E-2</v>
      </c>
    </row>
    <row r="1263" spans="1:2" x14ac:dyDescent="0.25">
      <c r="A1263" s="2">
        <v>1261</v>
      </c>
      <c r="B1263" s="3">
        <v>9.8000000000000004E-2</v>
      </c>
    </row>
    <row r="1264" spans="1:2" x14ac:dyDescent="0.25">
      <c r="A1264" s="2">
        <v>1262</v>
      </c>
      <c r="B1264" s="3">
        <v>9.8000000000000004E-2</v>
      </c>
    </row>
    <row r="1265" spans="1:2" x14ac:dyDescent="0.25">
      <c r="A1265" s="2">
        <v>1263</v>
      </c>
      <c r="B1265" s="3">
        <v>9.8000000000000004E-2</v>
      </c>
    </row>
    <row r="1266" spans="1:2" x14ac:dyDescent="0.25">
      <c r="A1266" s="2">
        <v>1264</v>
      </c>
      <c r="B1266" s="3">
        <v>9.8000000000000004E-2</v>
      </c>
    </row>
    <row r="1267" spans="1:2" x14ac:dyDescent="0.25">
      <c r="A1267" s="2">
        <v>1265</v>
      </c>
      <c r="B1267" s="3">
        <v>9.8000000000000004E-2</v>
      </c>
    </row>
    <row r="1268" spans="1:2" x14ac:dyDescent="0.25">
      <c r="A1268" s="2">
        <v>1266</v>
      </c>
      <c r="B1268" s="3">
        <v>9.8000000000000004E-2</v>
      </c>
    </row>
    <row r="1269" spans="1:2" x14ac:dyDescent="0.25">
      <c r="A1269" s="2">
        <v>1267</v>
      </c>
      <c r="B1269" s="3">
        <v>9.9000000000000005E-2</v>
      </c>
    </row>
    <row r="1270" spans="1:2" x14ac:dyDescent="0.25">
      <c r="A1270" s="2">
        <v>1268</v>
      </c>
      <c r="B1270" s="3">
        <v>9.9000000000000005E-2</v>
      </c>
    </row>
    <row r="1271" spans="1:2" x14ac:dyDescent="0.25">
      <c r="A1271" s="2">
        <v>1269</v>
      </c>
      <c r="B1271" s="3">
        <v>9.9000000000000005E-2</v>
      </c>
    </row>
    <row r="1272" spans="1:2" x14ac:dyDescent="0.25">
      <c r="A1272" s="2">
        <v>1270</v>
      </c>
      <c r="B1272" s="3">
        <v>9.9000000000000005E-2</v>
      </c>
    </row>
    <row r="1273" spans="1:2" x14ac:dyDescent="0.25">
      <c r="A1273" s="2">
        <v>1271</v>
      </c>
      <c r="B1273" s="3">
        <v>9.9000000000000005E-2</v>
      </c>
    </row>
    <row r="1274" spans="1:2" x14ac:dyDescent="0.25">
      <c r="A1274" s="2">
        <v>1272</v>
      </c>
      <c r="B1274" s="3">
        <v>0.1</v>
      </c>
    </row>
    <row r="1275" spans="1:2" x14ac:dyDescent="0.25">
      <c r="A1275" s="2">
        <v>1273</v>
      </c>
      <c r="B1275" s="3">
        <v>0.1</v>
      </c>
    </row>
    <row r="1276" spans="1:2" x14ac:dyDescent="0.25">
      <c r="A1276" s="2">
        <v>1274</v>
      </c>
      <c r="B1276" s="3">
        <v>0.1</v>
      </c>
    </row>
    <row r="1277" spans="1:2" x14ac:dyDescent="0.25">
      <c r="A1277" s="2">
        <v>1275</v>
      </c>
      <c r="B1277" s="3">
        <v>0.1</v>
      </c>
    </row>
    <row r="1278" spans="1:2" x14ac:dyDescent="0.25">
      <c r="A1278" s="2">
        <v>1276</v>
      </c>
      <c r="B1278" s="3">
        <v>0.1</v>
      </c>
    </row>
    <row r="1279" spans="1:2" x14ac:dyDescent="0.25">
      <c r="A1279" s="2">
        <v>1277</v>
      </c>
      <c r="B1279" s="3">
        <v>0.10100000000000001</v>
      </c>
    </row>
    <row r="1280" spans="1:2" x14ac:dyDescent="0.25">
      <c r="A1280" s="2">
        <v>1278</v>
      </c>
      <c r="B1280" s="3">
        <v>0.10100000000000001</v>
      </c>
    </row>
    <row r="1281" spans="1:2" x14ac:dyDescent="0.25">
      <c r="A1281" s="2">
        <v>1279</v>
      </c>
      <c r="B1281" s="3">
        <v>0.10100000000000001</v>
      </c>
    </row>
    <row r="1282" spans="1:2" x14ac:dyDescent="0.25">
      <c r="A1282" s="2">
        <v>1280</v>
      </c>
      <c r="B1282" s="3">
        <v>0.10100000000000001</v>
      </c>
    </row>
    <row r="1283" spans="1:2" x14ac:dyDescent="0.25">
      <c r="A1283" s="2">
        <v>1281</v>
      </c>
      <c r="B1283" s="3">
        <v>0.10100000000000001</v>
      </c>
    </row>
    <row r="1284" spans="1:2" x14ac:dyDescent="0.25">
      <c r="A1284" s="2">
        <v>1282</v>
      </c>
      <c r="B1284" s="3">
        <v>0.10100000000000001</v>
      </c>
    </row>
    <row r="1285" spans="1:2" x14ac:dyDescent="0.25">
      <c r="A1285" s="2">
        <v>1283</v>
      </c>
      <c r="B1285" s="3">
        <v>0.10100000000000001</v>
      </c>
    </row>
    <row r="1286" spans="1:2" x14ac:dyDescent="0.25">
      <c r="A1286" s="2">
        <v>1284</v>
      </c>
      <c r="B1286" s="3">
        <v>0.10100000000000001</v>
      </c>
    </row>
    <row r="1287" spans="1:2" x14ac:dyDescent="0.25">
      <c r="A1287" s="2">
        <v>1285</v>
      </c>
      <c r="B1287" s="3">
        <v>0.1</v>
      </c>
    </row>
    <row r="1288" spans="1:2" x14ac:dyDescent="0.25">
      <c r="A1288" s="2">
        <v>1286</v>
      </c>
      <c r="B1288" s="3">
        <v>0.1</v>
      </c>
    </row>
    <row r="1289" spans="1:2" x14ac:dyDescent="0.25">
      <c r="A1289" s="2">
        <v>1287</v>
      </c>
      <c r="B1289" s="3">
        <v>0.1</v>
      </c>
    </row>
    <row r="1290" spans="1:2" x14ac:dyDescent="0.25">
      <c r="A1290" s="2">
        <v>1288</v>
      </c>
      <c r="B1290" s="3">
        <v>0.1</v>
      </c>
    </row>
    <row r="1291" spans="1:2" x14ac:dyDescent="0.25">
      <c r="A1291" s="2">
        <v>1289</v>
      </c>
      <c r="B1291" s="3">
        <v>9.9000000000000005E-2</v>
      </c>
    </row>
    <row r="1292" spans="1:2" x14ac:dyDescent="0.25">
      <c r="A1292" s="2">
        <v>1290</v>
      </c>
      <c r="B1292" s="3">
        <v>9.9000000000000005E-2</v>
      </c>
    </row>
    <row r="1293" spans="1:2" x14ac:dyDescent="0.25">
      <c r="A1293" s="2">
        <v>1291</v>
      </c>
      <c r="B1293" s="3">
        <v>9.9000000000000005E-2</v>
      </c>
    </row>
    <row r="1294" spans="1:2" x14ac:dyDescent="0.25">
      <c r="A1294" s="2">
        <v>1292</v>
      </c>
      <c r="B1294" s="3">
        <v>9.9000000000000005E-2</v>
      </c>
    </row>
    <row r="1295" spans="1:2" x14ac:dyDescent="0.25">
      <c r="A1295" s="2">
        <v>1293</v>
      </c>
      <c r="B1295" s="3">
        <v>9.9000000000000005E-2</v>
      </c>
    </row>
    <row r="1296" spans="1:2" x14ac:dyDescent="0.25">
      <c r="A1296" s="2">
        <v>1294</v>
      </c>
      <c r="B1296" s="3">
        <v>9.8000000000000004E-2</v>
      </c>
    </row>
    <row r="1297" spans="1:2" x14ac:dyDescent="0.25">
      <c r="A1297" s="2">
        <v>1295</v>
      </c>
      <c r="B1297" s="3">
        <v>9.8000000000000004E-2</v>
      </c>
    </row>
    <row r="1298" spans="1:2" x14ac:dyDescent="0.25">
      <c r="A1298" s="2">
        <v>1296</v>
      </c>
      <c r="B1298" s="3">
        <v>9.8000000000000004E-2</v>
      </c>
    </row>
    <row r="1299" spans="1:2" x14ac:dyDescent="0.25">
      <c r="A1299" s="2">
        <v>1297</v>
      </c>
      <c r="B1299" s="3">
        <v>9.8000000000000004E-2</v>
      </c>
    </row>
    <row r="1300" spans="1:2" x14ac:dyDescent="0.25">
      <c r="A1300" s="2">
        <v>1298</v>
      </c>
      <c r="B1300" s="3">
        <v>9.7000000000000003E-2</v>
      </c>
    </row>
    <row r="1301" spans="1:2" x14ac:dyDescent="0.25">
      <c r="A1301" s="2">
        <v>1299</v>
      </c>
      <c r="B1301" s="3">
        <v>9.7000000000000003E-2</v>
      </c>
    </row>
    <row r="1302" spans="1:2" x14ac:dyDescent="0.25">
      <c r="A1302" s="2">
        <v>1300</v>
      </c>
      <c r="B1302" s="3">
        <v>9.7000000000000003E-2</v>
      </c>
    </row>
    <row r="1303" spans="1:2" x14ac:dyDescent="0.25">
      <c r="A1303" s="2">
        <v>1301</v>
      </c>
      <c r="B1303" s="3">
        <v>9.7000000000000003E-2</v>
      </c>
    </row>
    <row r="1304" spans="1:2" x14ac:dyDescent="0.25">
      <c r="A1304" s="2">
        <v>1302</v>
      </c>
      <c r="B1304" s="3">
        <v>9.7000000000000003E-2</v>
      </c>
    </row>
    <row r="1305" spans="1:2" x14ac:dyDescent="0.25">
      <c r="A1305" s="2">
        <v>1303</v>
      </c>
      <c r="B1305" s="3">
        <v>9.7000000000000003E-2</v>
      </c>
    </row>
    <row r="1306" spans="1:2" x14ac:dyDescent="0.25">
      <c r="A1306" s="2">
        <v>1304</v>
      </c>
      <c r="B1306" s="3">
        <v>9.7000000000000003E-2</v>
      </c>
    </row>
    <row r="1307" spans="1:2" x14ac:dyDescent="0.25">
      <c r="A1307" s="2">
        <v>1305</v>
      </c>
      <c r="B1307" s="3">
        <v>9.7000000000000003E-2</v>
      </c>
    </row>
    <row r="1308" spans="1:2" x14ac:dyDescent="0.25">
      <c r="A1308" s="2">
        <v>1306</v>
      </c>
      <c r="B1308" s="3">
        <v>9.7000000000000003E-2</v>
      </c>
    </row>
    <row r="1309" spans="1:2" x14ac:dyDescent="0.25">
      <c r="A1309" s="2">
        <v>1307</v>
      </c>
      <c r="B1309" s="3">
        <v>9.7000000000000003E-2</v>
      </c>
    </row>
    <row r="1310" spans="1:2" x14ac:dyDescent="0.25">
      <c r="A1310" s="2">
        <v>1308</v>
      </c>
      <c r="B1310" s="3">
        <v>9.8000000000000004E-2</v>
      </c>
    </row>
    <row r="1311" spans="1:2" x14ac:dyDescent="0.25">
      <c r="A1311" s="2">
        <v>1309</v>
      </c>
      <c r="B1311" s="3">
        <v>9.8000000000000004E-2</v>
      </c>
    </row>
    <row r="1312" spans="1:2" x14ac:dyDescent="0.25">
      <c r="A1312" s="2">
        <v>1310</v>
      </c>
      <c r="B1312" s="3">
        <v>9.8000000000000004E-2</v>
      </c>
    </row>
    <row r="1313" spans="1:2" x14ac:dyDescent="0.25">
      <c r="A1313" s="2">
        <v>1311</v>
      </c>
      <c r="B1313" s="3">
        <v>9.8000000000000004E-2</v>
      </c>
    </row>
    <row r="1314" spans="1:2" x14ac:dyDescent="0.25">
      <c r="A1314" s="2">
        <v>1312</v>
      </c>
      <c r="B1314" s="3">
        <v>9.8000000000000004E-2</v>
      </c>
    </row>
    <row r="1315" spans="1:2" x14ac:dyDescent="0.25">
      <c r="A1315" s="2">
        <v>1313</v>
      </c>
      <c r="B1315" s="3">
        <v>9.8000000000000004E-2</v>
      </c>
    </row>
    <row r="1316" spans="1:2" x14ac:dyDescent="0.25">
      <c r="A1316" s="2">
        <v>1314</v>
      </c>
      <c r="B1316" s="3">
        <v>9.8000000000000004E-2</v>
      </c>
    </row>
    <row r="1317" spans="1:2" x14ac:dyDescent="0.25">
      <c r="A1317" s="2">
        <v>1315</v>
      </c>
      <c r="B1317" s="3">
        <v>9.8000000000000004E-2</v>
      </c>
    </row>
    <row r="1318" spans="1:2" x14ac:dyDescent="0.25">
      <c r="A1318" s="2">
        <v>1316</v>
      </c>
      <c r="B1318" s="3">
        <v>9.9000000000000005E-2</v>
      </c>
    </row>
    <row r="1319" spans="1:2" x14ac:dyDescent="0.25">
      <c r="A1319" s="2">
        <v>1317</v>
      </c>
      <c r="B1319" s="3">
        <v>9.9000000000000005E-2</v>
      </c>
    </row>
    <row r="1320" spans="1:2" x14ac:dyDescent="0.25">
      <c r="A1320" s="2">
        <v>1318</v>
      </c>
      <c r="B1320" s="3">
        <v>9.9000000000000005E-2</v>
      </c>
    </row>
    <row r="1321" spans="1:2" x14ac:dyDescent="0.25">
      <c r="A1321" s="2">
        <v>1319</v>
      </c>
      <c r="B1321" s="3">
        <v>9.9000000000000005E-2</v>
      </c>
    </row>
    <row r="1322" spans="1:2" x14ac:dyDescent="0.25">
      <c r="A1322" s="2">
        <v>1320</v>
      </c>
      <c r="B1322" s="3">
        <v>9.9000000000000005E-2</v>
      </c>
    </row>
    <row r="1323" spans="1:2" x14ac:dyDescent="0.25">
      <c r="A1323" s="2">
        <v>1321</v>
      </c>
      <c r="B1323" s="3">
        <v>9.9000000000000005E-2</v>
      </c>
    </row>
    <row r="1324" spans="1:2" x14ac:dyDescent="0.25">
      <c r="A1324" s="2">
        <v>1322</v>
      </c>
      <c r="B1324" s="3">
        <v>9.9000000000000005E-2</v>
      </c>
    </row>
    <row r="1325" spans="1:2" x14ac:dyDescent="0.25">
      <c r="A1325" s="2">
        <v>1323</v>
      </c>
      <c r="B1325" s="3">
        <v>9.9000000000000005E-2</v>
      </c>
    </row>
    <row r="1326" spans="1:2" x14ac:dyDescent="0.25">
      <c r="A1326" s="2">
        <v>1324</v>
      </c>
      <c r="B1326" s="3">
        <v>0.1</v>
      </c>
    </row>
    <row r="1327" spans="1:2" x14ac:dyDescent="0.25">
      <c r="A1327" s="2">
        <v>1325</v>
      </c>
      <c r="B1327" s="3">
        <v>0.1</v>
      </c>
    </row>
    <row r="1328" spans="1:2" x14ac:dyDescent="0.25">
      <c r="A1328" s="2">
        <v>1326</v>
      </c>
      <c r="B1328" s="3">
        <v>0.1</v>
      </c>
    </row>
    <row r="1329" spans="1:2" x14ac:dyDescent="0.25">
      <c r="A1329" s="2">
        <v>1327</v>
      </c>
      <c r="B1329" s="3">
        <v>0.1</v>
      </c>
    </row>
    <row r="1330" spans="1:2" x14ac:dyDescent="0.25">
      <c r="A1330" s="2">
        <v>1328</v>
      </c>
      <c r="B1330" s="3">
        <v>0.1</v>
      </c>
    </row>
    <row r="1331" spans="1:2" x14ac:dyDescent="0.25">
      <c r="A1331" s="2">
        <v>1329</v>
      </c>
      <c r="B1331" s="3">
        <v>0.1</v>
      </c>
    </row>
    <row r="1332" spans="1:2" x14ac:dyDescent="0.25">
      <c r="A1332" s="2">
        <v>1330</v>
      </c>
      <c r="B1332" s="3">
        <v>0.1</v>
      </c>
    </row>
    <row r="1333" spans="1:2" x14ac:dyDescent="0.25">
      <c r="A1333" s="2">
        <v>1331</v>
      </c>
      <c r="B1333" s="3">
        <v>0.1</v>
      </c>
    </row>
    <row r="1334" spans="1:2" x14ac:dyDescent="0.25">
      <c r="A1334" s="2">
        <v>1332</v>
      </c>
      <c r="B1334" s="3">
        <v>0.10100000000000001</v>
      </c>
    </row>
    <row r="1335" spans="1:2" x14ac:dyDescent="0.25">
      <c r="A1335" s="2">
        <v>1333</v>
      </c>
      <c r="B1335" s="3">
        <v>0.10100000000000001</v>
      </c>
    </row>
    <row r="1336" spans="1:2" x14ac:dyDescent="0.25">
      <c r="A1336" s="2">
        <v>1334</v>
      </c>
      <c r="B1336" s="3">
        <v>0.10100000000000001</v>
      </c>
    </row>
    <row r="1337" spans="1:2" x14ac:dyDescent="0.25">
      <c r="A1337" s="2">
        <v>1335</v>
      </c>
      <c r="B1337" s="3">
        <v>0.10100000000000001</v>
      </c>
    </row>
    <row r="1338" spans="1:2" x14ac:dyDescent="0.25">
      <c r="A1338" s="2">
        <v>1336</v>
      </c>
      <c r="B1338" s="3">
        <v>0.10100000000000001</v>
      </c>
    </row>
    <row r="1339" spans="1:2" x14ac:dyDescent="0.25">
      <c r="A1339" s="2">
        <v>1337</v>
      </c>
      <c r="B1339" s="3">
        <v>0.10100000000000001</v>
      </c>
    </row>
    <row r="1340" spans="1:2" x14ac:dyDescent="0.25">
      <c r="A1340" s="2">
        <v>1338</v>
      </c>
      <c r="B1340" s="3">
        <v>0.10100000000000001</v>
      </c>
    </row>
    <row r="1341" spans="1:2" x14ac:dyDescent="0.25">
      <c r="A1341" s="2">
        <v>1339</v>
      </c>
      <c r="B1341" s="3">
        <v>0.10100000000000001</v>
      </c>
    </row>
    <row r="1342" spans="1:2" x14ac:dyDescent="0.25">
      <c r="A1342" s="2">
        <v>1340</v>
      </c>
      <c r="B1342" s="3">
        <v>0.10100000000000001</v>
      </c>
    </row>
    <row r="1343" spans="1:2" x14ac:dyDescent="0.25">
      <c r="A1343" s="2">
        <v>1341</v>
      </c>
      <c r="B1343" s="3">
        <v>0.10100000000000001</v>
      </c>
    </row>
    <row r="1344" spans="1:2" x14ac:dyDescent="0.25">
      <c r="A1344" s="2">
        <v>1342</v>
      </c>
      <c r="B1344" s="3">
        <v>0.10100000000000001</v>
      </c>
    </row>
    <row r="1345" spans="1:2" x14ac:dyDescent="0.25">
      <c r="A1345" s="2">
        <v>1343</v>
      </c>
      <c r="B1345" s="3">
        <v>0.10100000000000001</v>
      </c>
    </row>
    <row r="1346" spans="1:2" x14ac:dyDescent="0.25">
      <c r="A1346" s="2">
        <v>1344</v>
      </c>
      <c r="B1346" s="3">
        <v>0.10100000000000001</v>
      </c>
    </row>
    <row r="1347" spans="1:2" x14ac:dyDescent="0.25">
      <c r="A1347" s="2">
        <v>1345</v>
      </c>
      <c r="B1347" s="3">
        <v>0.10100000000000001</v>
      </c>
    </row>
    <row r="1348" spans="1:2" x14ac:dyDescent="0.25">
      <c r="A1348" s="2">
        <v>1346</v>
      </c>
      <c r="B1348" s="3">
        <v>0.10100000000000001</v>
      </c>
    </row>
    <row r="1349" spans="1:2" x14ac:dyDescent="0.25">
      <c r="A1349" s="2">
        <v>1347</v>
      </c>
      <c r="B1349" s="3">
        <v>0.10100000000000001</v>
      </c>
    </row>
    <row r="1350" spans="1:2" x14ac:dyDescent="0.25">
      <c r="A1350" s="2">
        <v>1348</v>
      </c>
      <c r="B1350" s="3">
        <v>0.10100000000000001</v>
      </c>
    </row>
    <row r="1351" spans="1:2" x14ac:dyDescent="0.25">
      <c r="A1351" s="2">
        <v>1349</v>
      </c>
      <c r="B1351" s="3">
        <v>0.10199999999999999</v>
      </c>
    </row>
    <row r="1352" spans="1:2" x14ac:dyDescent="0.25">
      <c r="A1352" s="2">
        <v>1350</v>
      </c>
      <c r="B1352" s="3">
        <v>0.10199999999999999</v>
      </c>
    </row>
    <row r="1353" spans="1:2" x14ac:dyDescent="0.25">
      <c r="A1353" s="2">
        <v>1351</v>
      </c>
      <c r="B1353" s="3">
        <v>0.10199999999999999</v>
      </c>
    </row>
    <row r="1354" spans="1:2" x14ac:dyDescent="0.25">
      <c r="A1354" s="2">
        <v>1352</v>
      </c>
      <c r="B1354" s="3">
        <v>0.10199999999999999</v>
      </c>
    </row>
    <row r="1355" spans="1:2" x14ac:dyDescent="0.25">
      <c r="A1355" s="2">
        <v>1353</v>
      </c>
      <c r="B1355" s="3">
        <v>0.10199999999999999</v>
      </c>
    </row>
    <row r="1356" spans="1:2" x14ac:dyDescent="0.25">
      <c r="A1356" s="2">
        <v>1354</v>
      </c>
      <c r="B1356" s="3">
        <v>0.10100000000000001</v>
      </c>
    </row>
    <row r="1357" spans="1:2" x14ac:dyDescent="0.25">
      <c r="A1357" s="2">
        <v>1355</v>
      </c>
      <c r="B1357" s="3">
        <v>0.10100000000000001</v>
      </c>
    </row>
    <row r="1358" spans="1:2" x14ac:dyDescent="0.25">
      <c r="A1358" s="2">
        <v>1356</v>
      </c>
      <c r="B1358" s="3">
        <v>0.10100000000000001</v>
      </c>
    </row>
    <row r="1359" spans="1:2" x14ac:dyDescent="0.25">
      <c r="A1359" s="2">
        <v>1357</v>
      </c>
      <c r="B1359" s="3">
        <v>0.10100000000000001</v>
      </c>
    </row>
    <row r="1360" spans="1:2" x14ac:dyDescent="0.25">
      <c r="A1360" s="2">
        <v>1358</v>
      </c>
      <c r="B1360" s="3">
        <v>0.10100000000000001</v>
      </c>
    </row>
    <row r="1361" spans="1:2" x14ac:dyDescent="0.25">
      <c r="A1361" s="2">
        <v>1359</v>
      </c>
      <c r="B1361" s="3">
        <v>0.10100000000000001</v>
      </c>
    </row>
    <row r="1362" spans="1:2" x14ac:dyDescent="0.25">
      <c r="A1362" s="2">
        <v>1360</v>
      </c>
      <c r="B1362" s="3">
        <v>0.10100000000000001</v>
      </c>
    </row>
    <row r="1363" spans="1:2" x14ac:dyDescent="0.25">
      <c r="A1363" s="2">
        <v>1361</v>
      </c>
      <c r="B1363" s="3">
        <v>0.1</v>
      </c>
    </row>
    <row r="1364" spans="1:2" x14ac:dyDescent="0.25">
      <c r="A1364" s="2">
        <v>1362</v>
      </c>
      <c r="B1364" s="3">
        <v>0.1</v>
      </c>
    </row>
    <row r="1365" spans="1:2" x14ac:dyDescent="0.25">
      <c r="A1365" s="2">
        <v>1363</v>
      </c>
      <c r="B1365" s="3">
        <v>0.1</v>
      </c>
    </row>
    <row r="1366" spans="1:2" x14ac:dyDescent="0.25">
      <c r="A1366" s="2">
        <v>1364</v>
      </c>
      <c r="B1366" s="3">
        <v>0.1</v>
      </c>
    </row>
    <row r="1367" spans="1:2" x14ac:dyDescent="0.25">
      <c r="A1367" s="2">
        <v>1365</v>
      </c>
      <c r="B1367" s="3">
        <v>9.9000000000000005E-2</v>
      </c>
    </row>
    <row r="1368" spans="1:2" x14ac:dyDescent="0.25">
      <c r="A1368" s="2">
        <v>1366</v>
      </c>
      <c r="B1368" s="3">
        <v>9.9000000000000005E-2</v>
      </c>
    </row>
    <row r="1369" spans="1:2" x14ac:dyDescent="0.25">
      <c r="A1369" s="2">
        <v>1367</v>
      </c>
      <c r="B1369" s="3">
        <v>9.8000000000000004E-2</v>
      </c>
    </row>
    <row r="1370" spans="1:2" x14ac:dyDescent="0.25">
      <c r="A1370" s="2">
        <v>1368</v>
      </c>
      <c r="B1370" s="3">
        <v>9.8000000000000004E-2</v>
      </c>
    </row>
    <row r="1371" spans="1:2" x14ac:dyDescent="0.25">
      <c r="A1371" s="2">
        <v>1369</v>
      </c>
      <c r="B1371" s="3">
        <v>9.7000000000000003E-2</v>
      </c>
    </row>
    <row r="1372" spans="1:2" x14ac:dyDescent="0.25">
      <c r="A1372" s="2">
        <v>1370</v>
      </c>
      <c r="B1372" s="3">
        <v>9.7000000000000003E-2</v>
      </c>
    </row>
    <row r="1373" spans="1:2" x14ac:dyDescent="0.25">
      <c r="A1373" s="2">
        <v>1371</v>
      </c>
      <c r="B1373" s="3">
        <v>9.7000000000000003E-2</v>
      </c>
    </row>
    <row r="1374" spans="1:2" x14ac:dyDescent="0.25">
      <c r="A1374" s="2">
        <v>1372</v>
      </c>
      <c r="B1374" s="3">
        <v>9.6000000000000002E-2</v>
      </c>
    </row>
    <row r="1375" spans="1:2" x14ac:dyDescent="0.25">
      <c r="A1375" s="2">
        <v>1373</v>
      </c>
      <c r="B1375" s="3">
        <v>9.6000000000000002E-2</v>
      </c>
    </row>
    <row r="1376" spans="1:2" x14ac:dyDescent="0.25">
      <c r="A1376" s="2">
        <v>1374</v>
      </c>
      <c r="B1376" s="3">
        <v>9.5000000000000001E-2</v>
      </c>
    </row>
    <row r="1377" spans="1:2" x14ac:dyDescent="0.25">
      <c r="A1377" s="2">
        <v>1375</v>
      </c>
      <c r="B1377" s="3">
        <v>9.5000000000000001E-2</v>
      </c>
    </row>
    <row r="1378" spans="1:2" x14ac:dyDescent="0.25">
      <c r="A1378" s="2">
        <v>1376</v>
      </c>
      <c r="B1378" s="3">
        <v>9.5000000000000001E-2</v>
      </c>
    </row>
    <row r="1379" spans="1:2" x14ac:dyDescent="0.25">
      <c r="A1379" s="2">
        <v>1377</v>
      </c>
      <c r="B1379" s="3">
        <v>9.4E-2</v>
      </c>
    </row>
    <row r="1380" spans="1:2" x14ac:dyDescent="0.25">
      <c r="A1380" s="2">
        <v>1378</v>
      </c>
      <c r="B1380" s="3">
        <v>9.4E-2</v>
      </c>
    </row>
    <row r="1381" spans="1:2" x14ac:dyDescent="0.25">
      <c r="A1381" s="2">
        <v>1379</v>
      </c>
      <c r="B1381" s="3">
        <v>9.2999999999999999E-2</v>
      </c>
    </row>
    <row r="1382" spans="1:2" x14ac:dyDescent="0.25">
      <c r="A1382" s="2">
        <v>1380</v>
      </c>
      <c r="B1382" s="3">
        <v>9.2999999999999999E-2</v>
      </c>
    </row>
    <row r="1383" spans="1:2" x14ac:dyDescent="0.25">
      <c r="A1383" s="2">
        <v>1381</v>
      </c>
      <c r="B1383" s="3">
        <v>9.2999999999999999E-2</v>
      </c>
    </row>
    <row r="1384" spans="1:2" x14ac:dyDescent="0.25">
      <c r="A1384" s="2">
        <v>1382</v>
      </c>
      <c r="B1384" s="3">
        <v>9.1999999999999998E-2</v>
      </c>
    </row>
    <row r="1385" spans="1:2" x14ac:dyDescent="0.25">
      <c r="A1385" s="2">
        <v>1383</v>
      </c>
      <c r="B1385" s="3">
        <v>9.1999999999999998E-2</v>
      </c>
    </row>
    <row r="1386" spans="1:2" x14ac:dyDescent="0.25">
      <c r="A1386" s="2">
        <v>1384</v>
      </c>
      <c r="B1386" s="3">
        <v>9.1999999999999998E-2</v>
      </c>
    </row>
    <row r="1387" spans="1:2" x14ac:dyDescent="0.25">
      <c r="A1387" s="2">
        <v>1385</v>
      </c>
      <c r="B1387" s="3">
        <v>9.1999999999999998E-2</v>
      </c>
    </row>
    <row r="1388" spans="1:2" x14ac:dyDescent="0.25">
      <c r="A1388" s="2">
        <v>1386</v>
      </c>
      <c r="B1388" s="3">
        <v>9.1999999999999998E-2</v>
      </c>
    </row>
    <row r="1389" spans="1:2" x14ac:dyDescent="0.25">
      <c r="A1389" s="2">
        <v>1387</v>
      </c>
      <c r="B1389" s="3">
        <v>9.1999999999999998E-2</v>
      </c>
    </row>
    <row r="1390" spans="1:2" x14ac:dyDescent="0.25">
      <c r="A1390" s="2">
        <v>1388</v>
      </c>
      <c r="B1390" s="3">
        <v>9.1999999999999998E-2</v>
      </c>
    </row>
    <row r="1391" spans="1:2" x14ac:dyDescent="0.25">
      <c r="A1391" s="2">
        <v>1389</v>
      </c>
      <c r="B1391" s="3">
        <v>9.1999999999999998E-2</v>
      </c>
    </row>
    <row r="1392" spans="1:2" x14ac:dyDescent="0.25">
      <c r="A1392" s="2">
        <v>1390</v>
      </c>
      <c r="B1392" s="3">
        <v>9.1999999999999998E-2</v>
      </c>
    </row>
    <row r="1393" spans="1:2" x14ac:dyDescent="0.25">
      <c r="A1393" s="2">
        <v>1391</v>
      </c>
      <c r="B1393" s="3">
        <v>9.1999999999999998E-2</v>
      </c>
    </row>
    <row r="1394" spans="1:2" x14ac:dyDescent="0.25">
      <c r="A1394" s="2">
        <v>1392</v>
      </c>
      <c r="B1394" s="3">
        <v>9.1999999999999998E-2</v>
      </c>
    </row>
    <row r="1395" spans="1:2" x14ac:dyDescent="0.25">
      <c r="A1395" s="2">
        <v>1393</v>
      </c>
      <c r="B1395" s="3">
        <v>9.2999999999999999E-2</v>
      </c>
    </row>
    <row r="1396" spans="1:2" x14ac:dyDescent="0.25">
      <c r="A1396" s="2">
        <v>1394</v>
      </c>
      <c r="B1396" s="3">
        <v>9.2999999999999999E-2</v>
      </c>
    </row>
    <row r="1397" spans="1:2" x14ac:dyDescent="0.25">
      <c r="A1397" s="2">
        <v>1395</v>
      </c>
      <c r="B1397" s="3">
        <v>9.2999999999999999E-2</v>
      </c>
    </row>
    <row r="1398" spans="1:2" x14ac:dyDescent="0.25">
      <c r="A1398" s="2">
        <v>1396</v>
      </c>
      <c r="B1398" s="3">
        <v>9.2999999999999999E-2</v>
      </c>
    </row>
    <row r="1399" spans="1:2" x14ac:dyDescent="0.25">
      <c r="A1399" s="2">
        <v>1397</v>
      </c>
      <c r="B1399" s="3">
        <v>9.2999999999999999E-2</v>
      </c>
    </row>
    <row r="1400" spans="1:2" x14ac:dyDescent="0.25">
      <c r="A1400" s="2">
        <v>1398</v>
      </c>
      <c r="B1400" s="3">
        <v>9.2999999999999999E-2</v>
      </c>
    </row>
    <row r="1401" spans="1:2" x14ac:dyDescent="0.25">
      <c r="A1401" s="2">
        <v>1399</v>
      </c>
      <c r="B1401" s="3">
        <v>9.2999999999999999E-2</v>
      </c>
    </row>
    <row r="1402" spans="1:2" x14ac:dyDescent="0.25">
      <c r="A1402" s="2">
        <v>1400</v>
      </c>
      <c r="B1402" s="3">
        <v>9.2999999999999999E-2</v>
      </c>
    </row>
    <row r="1403" spans="1:2" x14ac:dyDescent="0.25">
      <c r="A1403" s="2">
        <v>1401</v>
      </c>
      <c r="B1403" s="3">
        <v>9.2999999999999999E-2</v>
      </c>
    </row>
    <row r="1404" spans="1:2" x14ac:dyDescent="0.25">
      <c r="A1404" s="2">
        <v>1402</v>
      </c>
      <c r="B1404" s="3">
        <v>9.2999999999999999E-2</v>
      </c>
    </row>
    <row r="1405" spans="1:2" x14ac:dyDescent="0.25">
      <c r="A1405" s="2">
        <v>1403</v>
      </c>
      <c r="B1405" s="3">
        <v>9.2999999999999999E-2</v>
      </c>
    </row>
    <row r="1406" spans="1:2" x14ac:dyDescent="0.25">
      <c r="A1406" s="2">
        <v>1404</v>
      </c>
      <c r="B1406" s="3">
        <v>9.2999999999999999E-2</v>
      </c>
    </row>
    <row r="1407" spans="1:2" x14ac:dyDescent="0.25">
      <c r="A1407" s="2">
        <v>1405</v>
      </c>
      <c r="B1407" s="3">
        <v>9.4E-2</v>
      </c>
    </row>
    <row r="1408" spans="1:2" x14ac:dyDescent="0.25">
      <c r="A1408" s="2">
        <v>1406</v>
      </c>
      <c r="B1408" s="3">
        <v>9.4E-2</v>
      </c>
    </row>
    <row r="1409" spans="1:2" x14ac:dyDescent="0.25">
      <c r="A1409" s="2">
        <v>1407</v>
      </c>
      <c r="B1409" s="3">
        <v>9.4E-2</v>
      </c>
    </row>
    <row r="1410" spans="1:2" x14ac:dyDescent="0.25">
      <c r="A1410" s="2">
        <v>1408</v>
      </c>
      <c r="B1410" s="3">
        <v>9.4E-2</v>
      </c>
    </row>
    <row r="1411" spans="1:2" x14ac:dyDescent="0.25">
      <c r="A1411" s="2">
        <v>1409</v>
      </c>
      <c r="B1411" s="3">
        <v>9.4E-2</v>
      </c>
    </row>
    <row r="1412" spans="1:2" x14ac:dyDescent="0.25">
      <c r="A1412" s="2">
        <v>1410</v>
      </c>
      <c r="B1412" s="3">
        <v>9.4E-2</v>
      </c>
    </row>
    <row r="1413" spans="1:2" x14ac:dyDescent="0.25">
      <c r="A1413" s="2">
        <v>1411</v>
      </c>
      <c r="B1413" s="3">
        <v>9.4E-2</v>
      </c>
    </row>
    <row r="1414" spans="1:2" x14ac:dyDescent="0.25">
      <c r="A1414" s="2">
        <v>1412</v>
      </c>
      <c r="B1414" s="3">
        <v>9.4E-2</v>
      </c>
    </row>
    <row r="1415" spans="1:2" x14ac:dyDescent="0.25">
      <c r="A1415" s="2">
        <v>1413</v>
      </c>
      <c r="B1415" s="3">
        <v>9.4E-2</v>
      </c>
    </row>
    <row r="1416" spans="1:2" x14ac:dyDescent="0.25">
      <c r="A1416" s="2">
        <v>1414</v>
      </c>
      <c r="B1416" s="3">
        <v>9.4E-2</v>
      </c>
    </row>
    <row r="1417" spans="1:2" x14ac:dyDescent="0.25">
      <c r="A1417" s="2">
        <v>1415</v>
      </c>
      <c r="B1417" s="3">
        <v>9.5000000000000001E-2</v>
      </c>
    </row>
    <row r="1418" spans="1:2" x14ac:dyDescent="0.25">
      <c r="A1418" s="2">
        <v>1416</v>
      </c>
      <c r="B1418" s="3">
        <v>9.5000000000000001E-2</v>
      </c>
    </row>
    <row r="1419" spans="1:2" x14ac:dyDescent="0.25">
      <c r="A1419" s="2">
        <v>1417</v>
      </c>
      <c r="B1419" s="3">
        <v>9.5000000000000001E-2</v>
      </c>
    </row>
    <row r="1420" spans="1:2" x14ac:dyDescent="0.25">
      <c r="A1420" s="2">
        <v>1418</v>
      </c>
      <c r="B1420" s="3">
        <v>9.5000000000000001E-2</v>
      </c>
    </row>
    <row r="1421" spans="1:2" x14ac:dyDescent="0.25">
      <c r="A1421" s="2">
        <v>1419</v>
      </c>
      <c r="B1421" s="3">
        <v>9.5000000000000001E-2</v>
      </c>
    </row>
    <row r="1422" spans="1:2" x14ac:dyDescent="0.25">
      <c r="A1422" s="2">
        <v>1420</v>
      </c>
      <c r="B1422" s="3">
        <v>9.5000000000000001E-2</v>
      </c>
    </row>
    <row r="1423" spans="1:2" x14ac:dyDescent="0.25">
      <c r="A1423" s="2">
        <v>1421</v>
      </c>
      <c r="B1423" s="3">
        <v>9.5000000000000001E-2</v>
      </c>
    </row>
    <row r="1424" spans="1:2" x14ac:dyDescent="0.25">
      <c r="A1424" s="2">
        <v>1422</v>
      </c>
      <c r="B1424" s="3">
        <v>9.6000000000000002E-2</v>
      </c>
    </row>
    <row r="1425" spans="1:2" x14ac:dyDescent="0.25">
      <c r="A1425" s="2">
        <v>1423</v>
      </c>
      <c r="B1425" s="3">
        <v>9.6000000000000002E-2</v>
      </c>
    </row>
    <row r="1426" spans="1:2" x14ac:dyDescent="0.25">
      <c r="A1426" s="2">
        <v>1424</v>
      </c>
      <c r="B1426" s="3">
        <v>9.6000000000000002E-2</v>
      </c>
    </row>
    <row r="1427" spans="1:2" x14ac:dyDescent="0.25">
      <c r="A1427" s="2">
        <v>1425</v>
      </c>
      <c r="B1427" s="3">
        <v>9.6000000000000002E-2</v>
      </c>
    </row>
    <row r="1428" spans="1:2" x14ac:dyDescent="0.25">
      <c r="A1428" s="2">
        <v>1426</v>
      </c>
      <c r="B1428" s="3">
        <v>9.6000000000000002E-2</v>
      </c>
    </row>
    <row r="1429" spans="1:2" x14ac:dyDescent="0.25">
      <c r="A1429" s="2">
        <v>1427</v>
      </c>
      <c r="B1429" s="3">
        <v>9.6000000000000002E-2</v>
      </c>
    </row>
    <row r="1430" spans="1:2" x14ac:dyDescent="0.25">
      <c r="A1430" s="2">
        <v>1428</v>
      </c>
      <c r="B1430" s="3">
        <v>9.6000000000000002E-2</v>
      </c>
    </row>
    <row r="1431" spans="1:2" x14ac:dyDescent="0.25">
      <c r="A1431" s="2">
        <v>1429</v>
      </c>
      <c r="B1431" s="3">
        <v>9.7000000000000003E-2</v>
      </c>
    </row>
    <row r="1432" spans="1:2" x14ac:dyDescent="0.25">
      <c r="A1432" s="2">
        <v>1430</v>
      </c>
      <c r="B1432" s="3">
        <v>9.7000000000000003E-2</v>
      </c>
    </row>
    <row r="1433" spans="1:2" x14ac:dyDescent="0.25">
      <c r="A1433" s="2">
        <v>1431</v>
      </c>
      <c r="B1433" s="3">
        <v>9.7000000000000003E-2</v>
      </c>
    </row>
    <row r="1434" spans="1:2" x14ac:dyDescent="0.25">
      <c r="A1434" s="2">
        <v>1432</v>
      </c>
      <c r="B1434" s="3">
        <v>9.7000000000000003E-2</v>
      </c>
    </row>
    <row r="1435" spans="1:2" x14ac:dyDescent="0.25">
      <c r="A1435" s="2">
        <v>1433</v>
      </c>
      <c r="B1435" s="3">
        <v>9.7000000000000003E-2</v>
      </c>
    </row>
    <row r="1436" spans="1:2" x14ac:dyDescent="0.25">
      <c r="A1436" s="2">
        <v>1434</v>
      </c>
      <c r="B1436" s="3">
        <v>9.7000000000000003E-2</v>
      </c>
    </row>
    <row r="1437" spans="1:2" x14ac:dyDescent="0.25">
      <c r="A1437" s="2">
        <v>1435</v>
      </c>
      <c r="B1437" s="3">
        <v>9.7000000000000003E-2</v>
      </c>
    </row>
    <row r="1438" spans="1:2" x14ac:dyDescent="0.25">
      <c r="A1438" s="2">
        <v>1436</v>
      </c>
      <c r="B1438" s="3">
        <v>9.7000000000000003E-2</v>
      </c>
    </row>
    <row r="1439" spans="1:2" x14ac:dyDescent="0.25">
      <c r="A1439" s="2">
        <v>1437</v>
      </c>
      <c r="B1439" s="3">
        <v>9.7000000000000003E-2</v>
      </c>
    </row>
    <row r="1440" spans="1:2" x14ac:dyDescent="0.25">
      <c r="A1440" s="2">
        <v>1438</v>
      </c>
      <c r="B1440" s="3">
        <v>9.7000000000000003E-2</v>
      </c>
    </row>
    <row r="1441" spans="1:2" x14ac:dyDescent="0.25">
      <c r="A1441" s="2">
        <v>1439</v>
      </c>
      <c r="B1441" s="3">
        <v>9.7000000000000003E-2</v>
      </c>
    </row>
    <row r="1442" spans="1:2" x14ac:dyDescent="0.25">
      <c r="A1442" s="2">
        <v>1440</v>
      </c>
      <c r="B1442" s="3">
        <v>9.7000000000000003E-2</v>
      </c>
    </row>
    <row r="1443" spans="1:2" x14ac:dyDescent="0.25">
      <c r="A1443" s="2">
        <v>1441</v>
      </c>
      <c r="B1443" s="3">
        <v>9.7000000000000003E-2</v>
      </c>
    </row>
    <row r="1444" spans="1:2" x14ac:dyDescent="0.25">
      <c r="A1444" s="2">
        <v>1442</v>
      </c>
      <c r="B1444" s="3">
        <v>9.7000000000000003E-2</v>
      </c>
    </row>
    <row r="1445" spans="1:2" x14ac:dyDescent="0.25">
      <c r="A1445" s="2">
        <v>1443</v>
      </c>
      <c r="B1445" s="3">
        <v>9.7000000000000003E-2</v>
      </c>
    </row>
    <row r="1446" spans="1:2" x14ac:dyDescent="0.25">
      <c r="A1446" s="2">
        <v>1444</v>
      </c>
      <c r="B1446" s="3">
        <v>9.6000000000000002E-2</v>
      </c>
    </row>
    <row r="1447" spans="1:2" x14ac:dyDescent="0.25">
      <c r="A1447" s="2">
        <v>1445</v>
      </c>
      <c r="B1447" s="3">
        <v>9.6000000000000002E-2</v>
      </c>
    </row>
    <row r="1448" spans="1:2" x14ac:dyDescent="0.25">
      <c r="A1448" s="2">
        <v>1446</v>
      </c>
      <c r="B1448" s="3">
        <v>9.6000000000000002E-2</v>
      </c>
    </row>
    <row r="1449" spans="1:2" x14ac:dyDescent="0.25">
      <c r="A1449" s="2">
        <v>1447</v>
      </c>
      <c r="B1449" s="3">
        <v>9.6000000000000002E-2</v>
      </c>
    </row>
    <row r="1450" spans="1:2" x14ac:dyDescent="0.25">
      <c r="A1450" s="2">
        <v>1448</v>
      </c>
      <c r="B1450" s="3">
        <v>9.6000000000000002E-2</v>
      </c>
    </row>
    <row r="1451" spans="1:2" x14ac:dyDescent="0.25">
      <c r="A1451" s="2">
        <v>1449</v>
      </c>
      <c r="B1451" s="3">
        <v>9.6000000000000002E-2</v>
      </c>
    </row>
    <row r="1452" spans="1:2" x14ac:dyDescent="0.25">
      <c r="A1452" s="2">
        <v>1450</v>
      </c>
      <c r="B1452" s="3">
        <v>9.6000000000000002E-2</v>
      </c>
    </row>
    <row r="1453" spans="1:2" x14ac:dyDescent="0.25">
      <c r="A1453" s="2">
        <v>1451</v>
      </c>
      <c r="B1453" s="3">
        <v>9.6000000000000002E-2</v>
      </c>
    </row>
    <row r="1454" spans="1:2" x14ac:dyDescent="0.25">
      <c r="A1454" s="2">
        <v>1452</v>
      </c>
      <c r="B1454" s="3">
        <v>9.6000000000000002E-2</v>
      </c>
    </row>
    <row r="1455" spans="1:2" x14ac:dyDescent="0.25">
      <c r="A1455" s="2">
        <v>1453</v>
      </c>
      <c r="B1455" s="3">
        <v>9.6000000000000002E-2</v>
      </c>
    </row>
    <row r="1456" spans="1:2" x14ac:dyDescent="0.25">
      <c r="A1456" s="2">
        <v>1454</v>
      </c>
      <c r="B1456" s="3">
        <v>9.5000000000000001E-2</v>
      </c>
    </row>
    <row r="1457" spans="1:2" x14ac:dyDescent="0.25">
      <c r="A1457" s="2">
        <v>1455</v>
      </c>
      <c r="B1457" s="3">
        <v>9.5000000000000001E-2</v>
      </c>
    </row>
    <row r="1458" spans="1:2" x14ac:dyDescent="0.25">
      <c r="A1458" s="2">
        <v>1456</v>
      </c>
      <c r="B1458" s="3">
        <v>9.5000000000000001E-2</v>
      </c>
    </row>
    <row r="1459" spans="1:2" x14ac:dyDescent="0.25">
      <c r="A1459" s="2">
        <v>1457</v>
      </c>
      <c r="B1459" s="3">
        <v>9.4E-2</v>
      </c>
    </row>
    <row r="1460" spans="1:2" x14ac:dyDescent="0.25">
      <c r="A1460" s="2">
        <v>1458</v>
      </c>
      <c r="B1460" s="3">
        <v>9.4E-2</v>
      </c>
    </row>
    <row r="1461" spans="1:2" x14ac:dyDescent="0.25">
      <c r="A1461" s="2">
        <v>1459</v>
      </c>
      <c r="B1461" s="3">
        <v>9.4E-2</v>
      </c>
    </row>
    <row r="1462" spans="1:2" x14ac:dyDescent="0.25">
      <c r="A1462" s="2">
        <v>1460</v>
      </c>
      <c r="B1462" s="3">
        <v>9.4E-2</v>
      </c>
    </row>
    <row r="1463" spans="1:2" x14ac:dyDescent="0.25">
      <c r="A1463" s="2">
        <v>1461</v>
      </c>
      <c r="B1463" s="3">
        <v>9.2999999999999999E-2</v>
      </c>
    </row>
    <row r="1464" spans="1:2" x14ac:dyDescent="0.25">
      <c r="A1464" s="2">
        <v>1462</v>
      </c>
      <c r="B1464" s="3">
        <v>9.2999999999999999E-2</v>
      </c>
    </row>
    <row r="1465" spans="1:2" x14ac:dyDescent="0.25">
      <c r="A1465" s="2">
        <v>1463</v>
      </c>
      <c r="B1465" s="3">
        <v>9.2999999999999999E-2</v>
      </c>
    </row>
    <row r="1466" spans="1:2" x14ac:dyDescent="0.25">
      <c r="A1466" s="2">
        <v>1464</v>
      </c>
      <c r="B1466" s="3">
        <v>9.2999999999999999E-2</v>
      </c>
    </row>
    <row r="1467" spans="1:2" x14ac:dyDescent="0.25">
      <c r="A1467" s="2">
        <v>1465</v>
      </c>
      <c r="B1467" s="3">
        <v>9.1999999999999998E-2</v>
      </c>
    </row>
    <row r="1468" spans="1:2" x14ac:dyDescent="0.25">
      <c r="A1468" s="2">
        <v>1466</v>
      </c>
      <c r="B1468" s="3">
        <v>9.1999999999999998E-2</v>
      </c>
    </row>
    <row r="1469" spans="1:2" x14ac:dyDescent="0.25">
      <c r="A1469" s="2">
        <v>1467</v>
      </c>
      <c r="B1469" s="3">
        <v>9.2999999999999999E-2</v>
      </c>
    </row>
    <row r="1470" spans="1:2" x14ac:dyDescent="0.25">
      <c r="A1470" s="2">
        <v>1468</v>
      </c>
      <c r="B1470" s="3">
        <v>9.2999999999999999E-2</v>
      </c>
    </row>
    <row r="1471" spans="1:2" x14ac:dyDescent="0.25">
      <c r="A1471" s="2">
        <v>1469</v>
      </c>
      <c r="B1471" s="3">
        <v>9.2999999999999999E-2</v>
      </c>
    </row>
    <row r="1472" spans="1:2" x14ac:dyDescent="0.25">
      <c r="A1472" s="2">
        <v>1470</v>
      </c>
      <c r="B1472" s="3">
        <v>9.2999999999999999E-2</v>
      </c>
    </row>
    <row r="1473" spans="1:2" x14ac:dyDescent="0.25">
      <c r="A1473" s="2">
        <v>1471</v>
      </c>
      <c r="B1473" s="3">
        <v>9.2999999999999999E-2</v>
      </c>
    </row>
    <row r="1474" spans="1:2" x14ac:dyDescent="0.25">
      <c r="A1474" s="2">
        <v>1472</v>
      </c>
      <c r="B1474" s="3">
        <v>9.2999999999999999E-2</v>
      </c>
    </row>
    <row r="1475" spans="1:2" x14ac:dyDescent="0.25">
      <c r="A1475" s="2">
        <v>1473</v>
      </c>
      <c r="B1475" s="3">
        <v>9.2999999999999999E-2</v>
      </c>
    </row>
    <row r="1476" spans="1:2" x14ac:dyDescent="0.25">
      <c r="A1476" s="2">
        <v>1474</v>
      </c>
      <c r="B1476" s="3">
        <v>9.4E-2</v>
      </c>
    </row>
    <row r="1477" spans="1:2" x14ac:dyDescent="0.25">
      <c r="A1477" s="2">
        <v>1475</v>
      </c>
      <c r="B1477" s="3">
        <v>9.4E-2</v>
      </c>
    </row>
    <row r="1478" spans="1:2" x14ac:dyDescent="0.25">
      <c r="A1478" s="2">
        <v>1476</v>
      </c>
      <c r="B1478" s="3">
        <v>9.4E-2</v>
      </c>
    </row>
    <row r="1479" spans="1:2" x14ac:dyDescent="0.25">
      <c r="A1479" s="2">
        <v>1477</v>
      </c>
      <c r="B1479" s="3">
        <v>9.4E-2</v>
      </c>
    </row>
    <row r="1480" spans="1:2" x14ac:dyDescent="0.25">
      <c r="A1480" s="2">
        <v>1478</v>
      </c>
      <c r="B1480" s="3">
        <v>9.4E-2</v>
      </c>
    </row>
    <row r="1481" spans="1:2" x14ac:dyDescent="0.25">
      <c r="A1481" s="2">
        <v>1479</v>
      </c>
      <c r="B1481" s="3">
        <v>9.4E-2</v>
      </c>
    </row>
    <row r="1482" spans="1:2" x14ac:dyDescent="0.25">
      <c r="A1482" s="2">
        <v>1480</v>
      </c>
      <c r="B1482" s="3">
        <v>9.4E-2</v>
      </c>
    </row>
    <row r="1483" spans="1:2" x14ac:dyDescent="0.25">
      <c r="A1483" s="2">
        <v>1481</v>
      </c>
      <c r="B1483" s="3">
        <v>9.5000000000000001E-2</v>
      </c>
    </row>
    <row r="1484" spans="1:2" x14ac:dyDescent="0.25">
      <c r="A1484" s="2">
        <v>1482</v>
      </c>
      <c r="B1484" s="3">
        <v>9.5000000000000001E-2</v>
      </c>
    </row>
    <row r="1485" spans="1:2" x14ac:dyDescent="0.25">
      <c r="A1485" s="2">
        <v>1483</v>
      </c>
      <c r="B1485" s="3">
        <v>9.5000000000000001E-2</v>
      </c>
    </row>
    <row r="1486" spans="1:2" x14ac:dyDescent="0.25">
      <c r="A1486" s="2">
        <v>1484</v>
      </c>
      <c r="B1486" s="3">
        <v>9.5000000000000001E-2</v>
      </c>
    </row>
    <row r="1487" spans="1:2" x14ac:dyDescent="0.25">
      <c r="A1487" s="2">
        <v>1485</v>
      </c>
      <c r="B1487" s="3">
        <v>9.5000000000000001E-2</v>
      </c>
    </row>
    <row r="1488" spans="1:2" x14ac:dyDescent="0.25">
      <c r="A1488" s="2">
        <v>1486</v>
      </c>
      <c r="B1488" s="3">
        <v>9.5000000000000001E-2</v>
      </c>
    </row>
    <row r="1489" spans="1:2" x14ac:dyDescent="0.25">
      <c r="A1489" s="2">
        <v>1487</v>
      </c>
      <c r="B1489" s="3">
        <v>9.5000000000000001E-2</v>
      </c>
    </row>
    <row r="1490" spans="1:2" x14ac:dyDescent="0.25">
      <c r="A1490" s="2">
        <v>1488</v>
      </c>
      <c r="B1490" s="3">
        <v>9.6000000000000002E-2</v>
      </c>
    </row>
    <row r="1491" spans="1:2" x14ac:dyDescent="0.25">
      <c r="A1491" s="2">
        <v>1489</v>
      </c>
      <c r="B1491" s="3">
        <v>9.6000000000000002E-2</v>
      </c>
    </row>
    <row r="1492" spans="1:2" x14ac:dyDescent="0.25">
      <c r="A1492" s="2">
        <v>1490</v>
      </c>
      <c r="B1492" s="3">
        <v>9.6000000000000002E-2</v>
      </c>
    </row>
    <row r="1493" spans="1:2" x14ac:dyDescent="0.25">
      <c r="A1493" s="2">
        <v>1491</v>
      </c>
      <c r="B1493" s="3">
        <v>9.6000000000000002E-2</v>
      </c>
    </row>
    <row r="1494" spans="1:2" x14ac:dyDescent="0.25">
      <c r="A1494" s="2">
        <v>1492</v>
      </c>
      <c r="B1494" s="3">
        <v>9.6000000000000002E-2</v>
      </c>
    </row>
    <row r="1495" spans="1:2" x14ac:dyDescent="0.25">
      <c r="A1495" s="2">
        <v>1493</v>
      </c>
      <c r="B1495" s="3">
        <v>9.6000000000000002E-2</v>
      </c>
    </row>
    <row r="1496" spans="1:2" x14ac:dyDescent="0.25">
      <c r="A1496" s="2">
        <v>1494</v>
      </c>
      <c r="B1496" s="3">
        <v>9.6000000000000002E-2</v>
      </c>
    </row>
    <row r="1497" spans="1:2" x14ac:dyDescent="0.25">
      <c r="A1497" s="2">
        <v>1495</v>
      </c>
      <c r="B1497" s="3">
        <v>9.7000000000000003E-2</v>
      </c>
    </row>
    <row r="1498" spans="1:2" x14ac:dyDescent="0.25">
      <c r="A1498" s="2">
        <v>1496</v>
      </c>
      <c r="B1498" s="3">
        <v>9.7000000000000003E-2</v>
      </c>
    </row>
    <row r="1499" spans="1:2" x14ac:dyDescent="0.25">
      <c r="A1499" s="2">
        <v>1497</v>
      </c>
      <c r="B1499" s="3">
        <v>9.7000000000000003E-2</v>
      </c>
    </row>
    <row r="1500" spans="1:2" x14ac:dyDescent="0.25">
      <c r="A1500" s="2">
        <v>1498</v>
      </c>
      <c r="B1500" s="3">
        <v>9.7000000000000003E-2</v>
      </c>
    </row>
    <row r="1501" spans="1:2" x14ac:dyDescent="0.25">
      <c r="A1501" s="2">
        <v>1499</v>
      </c>
      <c r="B1501" s="3">
        <v>9.7000000000000003E-2</v>
      </c>
    </row>
    <row r="1502" spans="1:2" x14ac:dyDescent="0.25">
      <c r="A1502" s="2">
        <v>1500</v>
      </c>
      <c r="B1502" s="3">
        <v>9.7000000000000003E-2</v>
      </c>
    </row>
    <row r="1503" spans="1:2" x14ac:dyDescent="0.25">
      <c r="A1503" s="2">
        <v>1501</v>
      </c>
      <c r="B1503" s="3">
        <v>9.7000000000000003E-2</v>
      </c>
    </row>
    <row r="1504" spans="1:2" x14ac:dyDescent="0.25">
      <c r="A1504" s="2">
        <v>1502</v>
      </c>
      <c r="B1504" s="3">
        <v>9.8000000000000004E-2</v>
      </c>
    </row>
    <row r="1505" spans="1:2" x14ac:dyDescent="0.25">
      <c r="A1505" s="2">
        <v>1503</v>
      </c>
      <c r="B1505" s="3">
        <v>9.8000000000000004E-2</v>
      </c>
    </row>
    <row r="1506" spans="1:2" x14ac:dyDescent="0.25">
      <c r="A1506" s="2">
        <v>1504</v>
      </c>
      <c r="B1506" s="3">
        <v>9.8000000000000004E-2</v>
      </c>
    </row>
    <row r="1507" spans="1:2" x14ac:dyDescent="0.25">
      <c r="A1507" s="2">
        <v>1505</v>
      </c>
      <c r="B1507" s="3">
        <v>9.8000000000000004E-2</v>
      </c>
    </row>
    <row r="1508" spans="1:2" x14ac:dyDescent="0.25">
      <c r="A1508" s="2">
        <v>1506</v>
      </c>
      <c r="B1508" s="3">
        <v>9.8000000000000004E-2</v>
      </c>
    </row>
    <row r="1509" spans="1:2" x14ac:dyDescent="0.25">
      <c r="A1509" s="2">
        <v>1507</v>
      </c>
      <c r="B1509" s="3">
        <v>9.8000000000000004E-2</v>
      </c>
    </row>
    <row r="1510" spans="1:2" x14ac:dyDescent="0.25">
      <c r="A1510" s="2">
        <v>1508</v>
      </c>
      <c r="B1510" s="3">
        <v>9.9000000000000005E-2</v>
      </c>
    </row>
    <row r="1511" spans="1:2" x14ac:dyDescent="0.25">
      <c r="A1511" s="2">
        <v>1509</v>
      </c>
      <c r="B1511" s="3">
        <v>9.9000000000000005E-2</v>
      </c>
    </row>
    <row r="1512" spans="1:2" x14ac:dyDescent="0.25">
      <c r="A1512" s="2">
        <v>1510</v>
      </c>
      <c r="B1512" s="3">
        <v>9.9000000000000005E-2</v>
      </c>
    </row>
    <row r="1513" spans="1:2" x14ac:dyDescent="0.25">
      <c r="A1513" s="2">
        <v>1511</v>
      </c>
      <c r="B1513" s="3">
        <v>9.9000000000000005E-2</v>
      </c>
    </row>
    <row r="1514" spans="1:2" x14ac:dyDescent="0.25">
      <c r="A1514" s="2">
        <v>1512</v>
      </c>
      <c r="B1514" s="3">
        <v>9.9000000000000005E-2</v>
      </c>
    </row>
    <row r="1515" spans="1:2" x14ac:dyDescent="0.25">
      <c r="A1515" s="2">
        <v>1513</v>
      </c>
      <c r="B1515" s="3">
        <v>9.9000000000000005E-2</v>
      </c>
    </row>
    <row r="1516" spans="1:2" x14ac:dyDescent="0.25">
      <c r="A1516" s="2">
        <v>1514</v>
      </c>
      <c r="B1516" s="3">
        <v>0.1</v>
      </c>
    </row>
    <row r="1517" spans="1:2" x14ac:dyDescent="0.25">
      <c r="A1517" s="2">
        <v>1515</v>
      </c>
      <c r="B1517" s="3">
        <v>0.1</v>
      </c>
    </row>
    <row r="1518" spans="1:2" x14ac:dyDescent="0.25">
      <c r="A1518" s="2">
        <v>1516</v>
      </c>
      <c r="B1518" s="3">
        <v>0.1</v>
      </c>
    </row>
    <row r="1519" spans="1:2" x14ac:dyDescent="0.25">
      <c r="A1519" s="2">
        <v>1517</v>
      </c>
      <c r="B1519" s="3">
        <v>0.1</v>
      </c>
    </row>
    <row r="1520" spans="1:2" x14ac:dyDescent="0.25">
      <c r="A1520" s="2">
        <v>1518</v>
      </c>
      <c r="B1520" s="3">
        <v>0.1</v>
      </c>
    </row>
    <row r="1521" spans="1:2" x14ac:dyDescent="0.25">
      <c r="A1521" s="2">
        <v>1519</v>
      </c>
      <c r="B1521" s="3">
        <v>9.9000000000000005E-2</v>
      </c>
    </row>
    <row r="1522" spans="1:2" x14ac:dyDescent="0.25">
      <c r="A1522" s="2">
        <v>1520</v>
      </c>
      <c r="B1522" s="3">
        <v>9.9000000000000005E-2</v>
      </c>
    </row>
    <row r="1523" spans="1:2" x14ac:dyDescent="0.25">
      <c r="A1523" s="2">
        <v>1521</v>
      </c>
      <c r="B1523" s="3">
        <v>9.9000000000000005E-2</v>
      </c>
    </row>
    <row r="1524" spans="1:2" x14ac:dyDescent="0.25">
      <c r="A1524" s="2">
        <v>1522</v>
      </c>
      <c r="B1524" s="3">
        <v>9.8000000000000004E-2</v>
      </c>
    </row>
    <row r="1525" spans="1:2" x14ac:dyDescent="0.25">
      <c r="A1525" s="2">
        <v>1523</v>
      </c>
      <c r="B1525" s="3">
        <v>9.8000000000000004E-2</v>
      </c>
    </row>
    <row r="1526" spans="1:2" x14ac:dyDescent="0.25">
      <c r="A1526" s="2">
        <v>1524</v>
      </c>
      <c r="B1526" s="3">
        <v>9.8000000000000004E-2</v>
      </c>
    </row>
    <row r="1527" spans="1:2" x14ac:dyDescent="0.25">
      <c r="A1527" s="2">
        <v>1525</v>
      </c>
      <c r="B1527" s="3">
        <v>9.7000000000000003E-2</v>
      </c>
    </row>
    <row r="1528" spans="1:2" x14ac:dyDescent="0.25">
      <c r="A1528" s="2">
        <v>1526</v>
      </c>
      <c r="B1528" s="3">
        <v>9.7000000000000003E-2</v>
      </c>
    </row>
    <row r="1529" spans="1:2" x14ac:dyDescent="0.25">
      <c r="A1529" s="2">
        <v>1527</v>
      </c>
      <c r="B1529" s="3">
        <v>9.7000000000000003E-2</v>
      </c>
    </row>
    <row r="1530" spans="1:2" x14ac:dyDescent="0.25">
      <c r="A1530" s="2">
        <v>1528</v>
      </c>
      <c r="B1530" s="3">
        <v>9.6000000000000002E-2</v>
      </c>
    </row>
    <row r="1531" spans="1:2" x14ac:dyDescent="0.25">
      <c r="A1531" s="2">
        <v>1529</v>
      </c>
      <c r="B1531" s="3">
        <v>9.6000000000000002E-2</v>
      </c>
    </row>
    <row r="1532" spans="1:2" x14ac:dyDescent="0.25">
      <c r="A1532" s="2">
        <v>1530</v>
      </c>
      <c r="B1532" s="3">
        <v>9.6000000000000002E-2</v>
      </c>
    </row>
    <row r="1533" spans="1:2" x14ac:dyDescent="0.25">
      <c r="A1533" s="2">
        <v>1531</v>
      </c>
      <c r="B1533" s="3">
        <v>9.6000000000000002E-2</v>
      </c>
    </row>
    <row r="1534" spans="1:2" x14ac:dyDescent="0.25">
      <c r="A1534" s="2">
        <v>1532</v>
      </c>
      <c r="B1534" s="3">
        <v>9.6000000000000002E-2</v>
      </c>
    </row>
    <row r="1535" spans="1:2" x14ac:dyDescent="0.25">
      <c r="A1535" s="2">
        <v>1533</v>
      </c>
      <c r="B1535" s="3">
        <v>9.6000000000000002E-2</v>
      </c>
    </row>
    <row r="1536" spans="1:2" x14ac:dyDescent="0.25">
      <c r="A1536" s="2">
        <v>1534</v>
      </c>
      <c r="B1536" s="3">
        <v>9.5000000000000001E-2</v>
      </c>
    </row>
    <row r="1537" spans="1:2" x14ac:dyDescent="0.25">
      <c r="A1537" s="2">
        <v>1535</v>
      </c>
      <c r="B1537" s="3">
        <v>9.5000000000000001E-2</v>
      </c>
    </row>
    <row r="1538" spans="1:2" x14ac:dyDescent="0.25">
      <c r="A1538" s="2">
        <v>1536</v>
      </c>
      <c r="B1538" s="3">
        <v>9.5000000000000001E-2</v>
      </c>
    </row>
    <row r="1539" spans="1:2" x14ac:dyDescent="0.25">
      <c r="A1539" s="2">
        <v>1537</v>
      </c>
      <c r="B1539" s="3">
        <v>9.5000000000000001E-2</v>
      </c>
    </row>
    <row r="1540" spans="1:2" x14ac:dyDescent="0.25">
      <c r="A1540" s="2">
        <v>1538</v>
      </c>
      <c r="B1540" s="3">
        <v>9.5000000000000001E-2</v>
      </c>
    </row>
    <row r="1541" spans="1:2" x14ac:dyDescent="0.25">
      <c r="A1541" s="2">
        <v>1539</v>
      </c>
      <c r="B1541" s="3">
        <v>9.5000000000000001E-2</v>
      </c>
    </row>
    <row r="1542" spans="1:2" x14ac:dyDescent="0.25">
      <c r="A1542" s="2">
        <v>1540</v>
      </c>
      <c r="B1542" s="3">
        <v>9.5000000000000001E-2</v>
      </c>
    </row>
    <row r="1543" spans="1:2" x14ac:dyDescent="0.25">
      <c r="A1543" s="2">
        <v>1541</v>
      </c>
      <c r="B1543" s="3">
        <v>9.5000000000000001E-2</v>
      </c>
    </row>
    <row r="1544" spans="1:2" x14ac:dyDescent="0.25">
      <c r="A1544" s="2">
        <v>1542</v>
      </c>
      <c r="B1544" s="3">
        <v>9.4E-2</v>
      </c>
    </row>
    <row r="1545" spans="1:2" x14ac:dyDescent="0.25">
      <c r="A1545" s="2">
        <v>1543</v>
      </c>
      <c r="B1545" s="3">
        <v>9.4E-2</v>
      </c>
    </row>
    <row r="1546" spans="1:2" x14ac:dyDescent="0.25">
      <c r="A1546" s="2">
        <v>1544</v>
      </c>
      <c r="B1546" s="3">
        <v>9.4E-2</v>
      </c>
    </row>
    <row r="1547" spans="1:2" x14ac:dyDescent="0.25">
      <c r="A1547" s="2">
        <v>1545</v>
      </c>
      <c r="B1547" s="3">
        <v>9.4E-2</v>
      </c>
    </row>
    <row r="1548" spans="1:2" x14ac:dyDescent="0.25">
      <c r="A1548" s="2">
        <v>1546</v>
      </c>
      <c r="B1548" s="3">
        <v>9.4E-2</v>
      </c>
    </row>
    <row r="1549" spans="1:2" x14ac:dyDescent="0.25">
      <c r="A1549" s="2">
        <v>1547</v>
      </c>
      <c r="B1549" s="3">
        <v>9.4E-2</v>
      </c>
    </row>
    <row r="1550" spans="1:2" x14ac:dyDescent="0.25">
      <c r="A1550" s="2">
        <v>1548</v>
      </c>
      <c r="B1550" s="3">
        <v>9.4E-2</v>
      </c>
    </row>
    <row r="1551" spans="1:2" x14ac:dyDescent="0.25">
      <c r="A1551" s="2">
        <v>1549</v>
      </c>
      <c r="B1551" s="3">
        <v>9.2999999999999999E-2</v>
      </c>
    </row>
    <row r="1552" spans="1:2" x14ac:dyDescent="0.25">
      <c r="A1552" s="2">
        <v>1550</v>
      </c>
      <c r="B1552" s="3">
        <v>9.2999999999999999E-2</v>
      </c>
    </row>
    <row r="1553" spans="1:2" x14ac:dyDescent="0.25">
      <c r="A1553" s="2">
        <v>1551</v>
      </c>
      <c r="B1553" s="3">
        <v>9.2999999999999999E-2</v>
      </c>
    </row>
    <row r="1554" spans="1:2" x14ac:dyDescent="0.25">
      <c r="A1554" s="2">
        <v>1552</v>
      </c>
      <c r="B1554" s="3">
        <v>9.2999999999999999E-2</v>
      </c>
    </row>
    <row r="1555" spans="1:2" x14ac:dyDescent="0.25">
      <c r="A1555" s="2">
        <v>1553</v>
      </c>
      <c r="B1555" s="3">
        <v>9.2999999999999999E-2</v>
      </c>
    </row>
    <row r="1556" spans="1:2" x14ac:dyDescent="0.25">
      <c r="A1556" s="2">
        <v>1554</v>
      </c>
      <c r="B1556" s="3">
        <v>9.2999999999999999E-2</v>
      </c>
    </row>
    <row r="1557" spans="1:2" x14ac:dyDescent="0.25">
      <c r="A1557" s="2">
        <v>1555</v>
      </c>
      <c r="B1557" s="3">
        <v>9.2999999999999999E-2</v>
      </c>
    </row>
    <row r="1558" spans="1:2" x14ac:dyDescent="0.25">
      <c r="A1558" s="2">
        <v>1556</v>
      </c>
      <c r="B1558" s="3">
        <v>9.1999999999999998E-2</v>
      </c>
    </row>
    <row r="1559" spans="1:2" x14ac:dyDescent="0.25">
      <c r="A1559" s="2">
        <v>1557</v>
      </c>
      <c r="B1559" s="3">
        <v>9.1999999999999998E-2</v>
      </c>
    </row>
    <row r="1560" spans="1:2" x14ac:dyDescent="0.25">
      <c r="A1560" s="2">
        <v>1558</v>
      </c>
      <c r="B1560" s="3">
        <v>9.2999999999999999E-2</v>
      </c>
    </row>
    <row r="1561" spans="1:2" x14ac:dyDescent="0.25">
      <c r="A1561" s="2">
        <v>1559</v>
      </c>
      <c r="B1561" s="3">
        <v>9.2999999999999999E-2</v>
      </c>
    </row>
    <row r="1562" spans="1:2" x14ac:dyDescent="0.25">
      <c r="A1562" s="2">
        <v>1560</v>
      </c>
      <c r="B1562" s="3">
        <v>9.2999999999999999E-2</v>
      </c>
    </row>
    <row r="1563" spans="1:2" x14ac:dyDescent="0.25">
      <c r="A1563" s="2">
        <v>1561</v>
      </c>
      <c r="B1563" s="3">
        <v>9.2999999999999999E-2</v>
      </c>
    </row>
    <row r="1564" spans="1:2" x14ac:dyDescent="0.25">
      <c r="A1564" s="2">
        <v>1562</v>
      </c>
      <c r="B1564" s="3">
        <v>9.2999999999999999E-2</v>
      </c>
    </row>
    <row r="1565" spans="1:2" x14ac:dyDescent="0.25">
      <c r="A1565" s="2">
        <v>1563</v>
      </c>
      <c r="B1565" s="3">
        <v>9.4E-2</v>
      </c>
    </row>
    <row r="1566" spans="1:2" x14ac:dyDescent="0.25">
      <c r="A1566" s="2">
        <v>1564</v>
      </c>
      <c r="B1566" s="3">
        <v>9.4E-2</v>
      </c>
    </row>
    <row r="1567" spans="1:2" x14ac:dyDescent="0.25">
      <c r="A1567" s="2">
        <v>1565</v>
      </c>
      <c r="B1567" s="3">
        <v>9.4E-2</v>
      </c>
    </row>
    <row r="1568" spans="1:2" x14ac:dyDescent="0.25">
      <c r="A1568" s="2">
        <v>1566</v>
      </c>
      <c r="B1568" s="3">
        <v>9.4E-2</v>
      </c>
    </row>
    <row r="1569" spans="1:2" x14ac:dyDescent="0.25">
      <c r="A1569" s="2">
        <v>1567</v>
      </c>
      <c r="B1569" s="3">
        <v>9.4E-2</v>
      </c>
    </row>
    <row r="1570" spans="1:2" x14ac:dyDescent="0.25">
      <c r="A1570" s="2">
        <v>1568</v>
      </c>
      <c r="B1570" s="3">
        <v>9.5000000000000001E-2</v>
      </c>
    </row>
    <row r="1571" spans="1:2" x14ac:dyDescent="0.25">
      <c r="A1571" s="2">
        <v>1569</v>
      </c>
      <c r="B1571" s="3">
        <v>9.5000000000000001E-2</v>
      </c>
    </row>
    <row r="1572" spans="1:2" x14ac:dyDescent="0.25">
      <c r="A1572" s="2">
        <v>1570</v>
      </c>
      <c r="B1572" s="3">
        <v>9.5000000000000001E-2</v>
      </c>
    </row>
    <row r="1573" spans="1:2" x14ac:dyDescent="0.25">
      <c r="A1573" s="2">
        <v>1571</v>
      </c>
      <c r="B1573" s="3">
        <v>9.5000000000000001E-2</v>
      </c>
    </row>
    <row r="1574" spans="1:2" x14ac:dyDescent="0.25">
      <c r="A1574" s="2">
        <v>1572</v>
      </c>
      <c r="B1574" s="3">
        <v>9.6000000000000002E-2</v>
      </c>
    </row>
    <row r="1575" spans="1:2" x14ac:dyDescent="0.25">
      <c r="A1575" s="2">
        <v>1573</v>
      </c>
      <c r="B1575" s="3">
        <v>9.6000000000000002E-2</v>
      </c>
    </row>
    <row r="1576" spans="1:2" x14ac:dyDescent="0.25">
      <c r="A1576" s="2">
        <v>1574</v>
      </c>
      <c r="B1576" s="3">
        <v>9.6000000000000002E-2</v>
      </c>
    </row>
    <row r="1577" spans="1:2" x14ac:dyDescent="0.25">
      <c r="A1577" s="2">
        <v>1575</v>
      </c>
      <c r="B1577" s="3">
        <v>9.6000000000000002E-2</v>
      </c>
    </row>
    <row r="1578" spans="1:2" x14ac:dyDescent="0.25">
      <c r="A1578" s="2">
        <v>1576</v>
      </c>
      <c r="B1578" s="3">
        <v>9.6000000000000002E-2</v>
      </c>
    </row>
    <row r="1579" spans="1:2" x14ac:dyDescent="0.25">
      <c r="A1579" s="2">
        <v>1577</v>
      </c>
      <c r="B1579" s="3">
        <v>9.7000000000000003E-2</v>
      </c>
    </row>
    <row r="1580" spans="1:2" x14ac:dyDescent="0.25">
      <c r="A1580" s="2">
        <v>1578</v>
      </c>
      <c r="B1580" s="3">
        <v>9.7000000000000003E-2</v>
      </c>
    </row>
    <row r="1581" spans="1:2" x14ac:dyDescent="0.25">
      <c r="A1581" s="2">
        <v>1579</v>
      </c>
      <c r="B1581" s="3">
        <v>9.7000000000000003E-2</v>
      </c>
    </row>
    <row r="1582" spans="1:2" x14ac:dyDescent="0.25">
      <c r="A1582" s="2">
        <v>1580</v>
      </c>
      <c r="B1582" s="3">
        <v>9.7000000000000003E-2</v>
      </c>
    </row>
    <row r="1583" spans="1:2" x14ac:dyDescent="0.25">
      <c r="A1583" s="2">
        <v>1581</v>
      </c>
      <c r="B1583" s="3">
        <v>9.7000000000000003E-2</v>
      </c>
    </row>
    <row r="1584" spans="1:2" x14ac:dyDescent="0.25">
      <c r="A1584" s="2">
        <v>1582</v>
      </c>
      <c r="B1584" s="3">
        <v>9.8000000000000004E-2</v>
      </c>
    </row>
    <row r="1585" spans="1:2" x14ac:dyDescent="0.25">
      <c r="A1585" s="2">
        <v>1583</v>
      </c>
      <c r="B1585" s="3">
        <v>9.8000000000000004E-2</v>
      </c>
    </row>
    <row r="1586" spans="1:2" x14ac:dyDescent="0.25">
      <c r="A1586" s="2">
        <v>1584</v>
      </c>
      <c r="B1586" s="3">
        <v>9.8000000000000004E-2</v>
      </c>
    </row>
    <row r="1587" spans="1:2" x14ac:dyDescent="0.25">
      <c r="A1587" s="2">
        <v>1585</v>
      </c>
      <c r="B1587" s="3">
        <v>9.8000000000000004E-2</v>
      </c>
    </row>
    <row r="1588" spans="1:2" x14ac:dyDescent="0.25">
      <c r="A1588" s="2">
        <v>1586</v>
      </c>
      <c r="B1588" s="3">
        <v>9.9000000000000005E-2</v>
      </c>
    </row>
    <row r="1589" spans="1:2" x14ac:dyDescent="0.25">
      <c r="A1589" s="2">
        <v>1587</v>
      </c>
      <c r="B1589" s="3">
        <v>9.9000000000000005E-2</v>
      </c>
    </row>
    <row r="1590" spans="1:2" x14ac:dyDescent="0.25">
      <c r="A1590" s="2">
        <v>1588</v>
      </c>
      <c r="B1590" s="3">
        <v>9.9000000000000005E-2</v>
      </c>
    </row>
    <row r="1591" spans="1:2" x14ac:dyDescent="0.25">
      <c r="A1591" s="2">
        <v>1589</v>
      </c>
      <c r="B1591" s="3">
        <v>9.9000000000000005E-2</v>
      </c>
    </row>
    <row r="1592" spans="1:2" x14ac:dyDescent="0.25">
      <c r="A1592" s="2">
        <v>1590</v>
      </c>
      <c r="B1592" s="3">
        <v>9.9000000000000005E-2</v>
      </c>
    </row>
    <row r="1593" spans="1:2" x14ac:dyDescent="0.25">
      <c r="A1593" s="2">
        <v>1591</v>
      </c>
      <c r="B1593" s="3">
        <v>0.1</v>
      </c>
    </row>
    <row r="1594" spans="1:2" x14ac:dyDescent="0.25">
      <c r="A1594" s="2">
        <v>1592</v>
      </c>
      <c r="B1594" s="3">
        <v>0.1</v>
      </c>
    </row>
    <row r="1595" spans="1:2" x14ac:dyDescent="0.25">
      <c r="A1595" s="2">
        <v>1593</v>
      </c>
      <c r="B1595" s="3">
        <v>0.10100000000000001</v>
      </c>
    </row>
    <row r="1596" spans="1:2" x14ac:dyDescent="0.25">
      <c r="A1596" s="2">
        <v>1594</v>
      </c>
      <c r="B1596" s="3">
        <v>0.10100000000000001</v>
      </c>
    </row>
    <row r="1597" spans="1:2" x14ac:dyDescent="0.25">
      <c r="A1597" s="2">
        <v>1595</v>
      </c>
      <c r="B1597" s="3">
        <v>0.10199999999999999</v>
      </c>
    </row>
    <row r="1598" spans="1:2" x14ac:dyDescent="0.25">
      <c r="A1598" s="2">
        <v>1596</v>
      </c>
      <c r="B1598" s="3">
        <v>0.10199999999999999</v>
      </c>
    </row>
    <row r="1599" spans="1:2" x14ac:dyDescent="0.25">
      <c r="A1599" s="2">
        <v>1597</v>
      </c>
      <c r="B1599" s="3">
        <v>0.10199999999999999</v>
      </c>
    </row>
    <row r="1600" spans="1:2" x14ac:dyDescent="0.25">
      <c r="A1600" s="2">
        <v>1598</v>
      </c>
      <c r="B1600" s="3">
        <v>0.10299999999999999</v>
      </c>
    </row>
    <row r="1601" spans="1:2" x14ac:dyDescent="0.25">
      <c r="A1601" s="2">
        <v>1599</v>
      </c>
      <c r="B1601" s="3">
        <v>0.10299999999999999</v>
      </c>
    </row>
    <row r="1602" spans="1:2" x14ac:dyDescent="0.25">
      <c r="A1602" s="2">
        <v>1600</v>
      </c>
      <c r="B1602" s="3">
        <v>0.104</v>
      </c>
    </row>
    <row r="1603" spans="1:2" x14ac:dyDescent="0.25">
      <c r="A1603" s="2">
        <v>1601</v>
      </c>
      <c r="B1603" s="3">
        <v>0.104</v>
      </c>
    </row>
    <row r="1604" spans="1:2" x14ac:dyDescent="0.25">
      <c r="A1604" s="2">
        <v>1602</v>
      </c>
      <c r="B1604" s="3">
        <v>0.105</v>
      </c>
    </row>
    <row r="1605" spans="1:2" x14ac:dyDescent="0.25">
      <c r="A1605" s="2">
        <v>1603</v>
      </c>
      <c r="B1605" s="3">
        <v>0.105</v>
      </c>
    </row>
    <row r="1606" spans="1:2" x14ac:dyDescent="0.25">
      <c r="A1606" s="2">
        <v>1604</v>
      </c>
      <c r="B1606" s="3">
        <v>0.104</v>
      </c>
    </row>
    <row r="1607" spans="1:2" x14ac:dyDescent="0.25">
      <c r="A1607" s="2">
        <v>1605</v>
      </c>
      <c r="B1607" s="3">
        <v>0.104</v>
      </c>
    </row>
    <row r="1608" spans="1:2" x14ac:dyDescent="0.25">
      <c r="A1608" s="2">
        <v>1606</v>
      </c>
      <c r="B1608" s="3">
        <v>0.10299999999999999</v>
      </c>
    </row>
    <row r="1609" spans="1:2" x14ac:dyDescent="0.25">
      <c r="A1609" s="2">
        <v>1607</v>
      </c>
      <c r="B1609" s="3">
        <v>0.10199999999999999</v>
      </c>
    </row>
    <row r="1610" spans="1:2" x14ac:dyDescent="0.25">
      <c r="A1610" s="2">
        <v>1608</v>
      </c>
      <c r="B1610" s="3">
        <v>0.10100000000000001</v>
      </c>
    </row>
    <row r="1611" spans="1:2" x14ac:dyDescent="0.25">
      <c r="A1611" s="2">
        <v>1609</v>
      </c>
      <c r="B1611" s="3">
        <v>0.10100000000000001</v>
      </c>
    </row>
    <row r="1612" spans="1:2" x14ac:dyDescent="0.25">
      <c r="A1612" s="2">
        <v>1610</v>
      </c>
      <c r="B1612" s="3">
        <v>0.1</v>
      </c>
    </row>
    <row r="1613" spans="1:2" x14ac:dyDescent="0.25">
      <c r="A1613" s="2">
        <v>1611</v>
      </c>
      <c r="B1613" s="3">
        <v>9.9000000000000005E-2</v>
      </c>
    </row>
    <row r="1614" spans="1:2" x14ac:dyDescent="0.25">
      <c r="A1614" s="2">
        <v>1612</v>
      </c>
      <c r="B1614" s="3">
        <v>9.8000000000000004E-2</v>
      </c>
    </row>
    <row r="1615" spans="1:2" x14ac:dyDescent="0.25">
      <c r="A1615" s="2">
        <v>1613</v>
      </c>
      <c r="B1615" s="3">
        <v>9.8000000000000004E-2</v>
      </c>
    </row>
    <row r="1616" spans="1:2" x14ac:dyDescent="0.25">
      <c r="A1616" s="2">
        <v>1614</v>
      </c>
      <c r="B1616" s="3">
        <v>9.7000000000000003E-2</v>
      </c>
    </row>
    <row r="1617" spans="1:2" x14ac:dyDescent="0.25">
      <c r="A1617" s="2">
        <v>1615</v>
      </c>
      <c r="B1617" s="3">
        <v>9.7000000000000003E-2</v>
      </c>
    </row>
    <row r="1618" spans="1:2" x14ac:dyDescent="0.25">
      <c r="A1618" s="2">
        <v>1616</v>
      </c>
      <c r="B1618" s="3">
        <v>9.6000000000000002E-2</v>
      </c>
    </row>
    <row r="1619" spans="1:2" x14ac:dyDescent="0.25">
      <c r="A1619" s="2">
        <v>1617</v>
      </c>
      <c r="B1619" s="3">
        <v>9.6000000000000002E-2</v>
      </c>
    </row>
    <row r="1620" spans="1:2" x14ac:dyDescent="0.25">
      <c r="A1620" s="2">
        <v>1618</v>
      </c>
      <c r="B1620" s="3">
        <v>9.5000000000000001E-2</v>
      </c>
    </row>
    <row r="1621" spans="1:2" x14ac:dyDescent="0.25">
      <c r="A1621" s="2">
        <v>1619</v>
      </c>
      <c r="B1621" s="3">
        <v>9.5000000000000001E-2</v>
      </c>
    </row>
    <row r="1622" spans="1:2" x14ac:dyDescent="0.25">
      <c r="A1622" s="2">
        <v>1620</v>
      </c>
      <c r="B1622" s="3">
        <v>9.4E-2</v>
      </c>
    </row>
    <row r="1623" spans="1:2" x14ac:dyDescent="0.25">
      <c r="A1623" s="2">
        <v>1621</v>
      </c>
      <c r="B1623" s="3">
        <v>9.4E-2</v>
      </c>
    </row>
    <row r="1624" spans="1:2" x14ac:dyDescent="0.25">
      <c r="A1624" s="2">
        <v>1622</v>
      </c>
      <c r="B1624" s="3">
        <v>9.2999999999999999E-2</v>
      </c>
    </row>
    <row r="1625" spans="1:2" x14ac:dyDescent="0.25">
      <c r="A1625" s="2">
        <v>1623</v>
      </c>
      <c r="B1625" s="3">
        <v>9.2999999999999999E-2</v>
      </c>
    </row>
    <row r="1626" spans="1:2" x14ac:dyDescent="0.25">
      <c r="A1626" s="2">
        <v>1624</v>
      </c>
      <c r="B1626" s="3">
        <v>9.1999999999999998E-2</v>
      </c>
    </row>
    <row r="1627" spans="1:2" x14ac:dyDescent="0.25">
      <c r="A1627" s="2">
        <v>1625</v>
      </c>
      <c r="B1627" s="3">
        <v>9.1999999999999998E-2</v>
      </c>
    </row>
    <row r="1628" spans="1:2" x14ac:dyDescent="0.25">
      <c r="A1628" s="2">
        <v>1626</v>
      </c>
      <c r="B1628" s="3">
        <v>9.1999999999999998E-2</v>
      </c>
    </row>
    <row r="1629" spans="1:2" x14ac:dyDescent="0.25">
      <c r="A1629" s="2">
        <v>1627</v>
      </c>
      <c r="B1629" s="3">
        <v>9.0999999999999998E-2</v>
      </c>
    </row>
    <row r="1630" spans="1:2" x14ac:dyDescent="0.25">
      <c r="A1630" s="2">
        <v>1628</v>
      </c>
      <c r="B1630" s="3">
        <v>9.0999999999999998E-2</v>
      </c>
    </row>
    <row r="1631" spans="1:2" x14ac:dyDescent="0.25">
      <c r="A1631" s="2">
        <v>1629</v>
      </c>
      <c r="B1631" s="3">
        <v>0.09</v>
      </c>
    </row>
    <row r="1632" spans="1:2" x14ac:dyDescent="0.25">
      <c r="A1632" s="2">
        <v>1630</v>
      </c>
      <c r="B1632" s="3">
        <v>0.09</v>
      </c>
    </row>
    <row r="1633" spans="1:2" x14ac:dyDescent="0.25">
      <c r="A1633" s="2">
        <v>1631</v>
      </c>
      <c r="B1633" s="3">
        <v>8.8999999999999996E-2</v>
      </c>
    </row>
    <row r="1634" spans="1:2" x14ac:dyDescent="0.25">
      <c r="A1634" s="2">
        <v>1632</v>
      </c>
      <c r="B1634" s="3">
        <v>8.8999999999999996E-2</v>
      </c>
    </row>
    <row r="1635" spans="1:2" x14ac:dyDescent="0.25">
      <c r="A1635" s="2">
        <v>1633</v>
      </c>
      <c r="B1635" s="3">
        <v>8.7999999999999995E-2</v>
      </c>
    </row>
    <row r="1636" spans="1:2" x14ac:dyDescent="0.25">
      <c r="A1636" s="2">
        <v>1634</v>
      </c>
      <c r="B1636" s="3">
        <v>8.7999999999999995E-2</v>
      </c>
    </row>
    <row r="1637" spans="1:2" x14ac:dyDescent="0.25">
      <c r="A1637" s="2">
        <v>1635</v>
      </c>
      <c r="B1637" s="3">
        <v>8.6999999999999994E-2</v>
      </c>
    </row>
    <row r="1638" spans="1:2" x14ac:dyDescent="0.25">
      <c r="A1638" s="2">
        <v>1636</v>
      </c>
      <c r="B1638" s="3">
        <v>8.7999999999999995E-2</v>
      </c>
    </row>
    <row r="1639" spans="1:2" x14ac:dyDescent="0.25">
      <c r="A1639" s="2">
        <v>1637</v>
      </c>
      <c r="B1639" s="3">
        <v>8.7999999999999995E-2</v>
      </c>
    </row>
    <row r="1640" spans="1:2" x14ac:dyDescent="0.25">
      <c r="A1640" s="2">
        <v>1638</v>
      </c>
      <c r="B1640" s="3">
        <v>8.8999999999999996E-2</v>
      </c>
    </row>
    <row r="1641" spans="1:2" x14ac:dyDescent="0.25">
      <c r="A1641" s="2">
        <v>1639</v>
      </c>
      <c r="B1641" s="3">
        <v>8.8999999999999996E-2</v>
      </c>
    </row>
    <row r="1642" spans="1:2" x14ac:dyDescent="0.25">
      <c r="A1642" s="2">
        <v>1640</v>
      </c>
      <c r="B1642" s="3">
        <v>8.8999999999999996E-2</v>
      </c>
    </row>
    <row r="1643" spans="1:2" x14ac:dyDescent="0.25">
      <c r="A1643" s="2">
        <v>1641</v>
      </c>
      <c r="B1643" s="3">
        <v>0.09</v>
      </c>
    </row>
    <row r="1644" spans="1:2" x14ac:dyDescent="0.25">
      <c r="A1644" s="2">
        <v>1642</v>
      </c>
      <c r="B1644" s="3">
        <v>0.09</v>
      </c>
    </row>
    <row r="1645" spans="1:2" x14ac:dyDescent="0.25">
      <c r="A1645" s="2">
        <v>1643</v>
      </c>
      <c r="B1645" s="3">
        <v>9.0999999999999998E-2</v>
      </c>
    </row>
    <row r="1646" spans="1:2" x14ac:dyDescent="0.25">
      <c r="A1646" s="2">
        <v>1644</v>
      </c>
      <c r="B1646" s="3">
        <v>9.0999999999999998E-2</v>
      </c>
    </row>
    <row r="1647" spans="1:2" x14ac:dyDescent="0.25">
      <c r="A1647" s="2">
        <v>1645</v>
      </c>
      <c r="B1647" s="3">
        <v>9.1999999999999998E-2</v>
      </c>
    </row>
    <row r="1648" spans="1:2" x14ac:dyDescent="0.25">
      <c r="A1648" s="2">
        <v>1646</v>
      </c>
      <c r="B1648" s="3">
        <v>9.1999999999999998E-2</v>
      </c>
    </row>
    <row r="1649" spans="1:2" x14ac:dyDescent="0.25">
      <c r="A1649" s="2">
        <v>1647</v>
      </c>
      <c r="B1649" s="3">
        <v>9.2999999999999999E-2</v>
      </c>
    </row>
    <row r="1650" spans="1:2" x14ac:dyDescent="0.25">
      <c r="A1650" s="2">
        <v>1648</v>
      </c>
      <c r="B1650" s="3">
        <v>9.2999999999999999E-2</v>
      </c>
    </row>
    <row r="1651" spans="1:2" x14ac:dyDescent="0.25">
      <c r="A1651" s="2">
        <v>1649</v>
      </c>
      <c r="B1651" s="3">
        <v>9.2999999999999999E-2</v>
      </c>
    </row>
    <row r="1652" spans="1:2" x14ac:dyDescent="0.25">
      <c r="A1652" s="2">
        <v>1650</v>
      </c>
      <c r="B1652" s="3">
        <v>9.4E-2</v>
      </c>
    </row>
    <row r="1653" spans="1:2" x14ac:dyDescent="0.25">
      <c r="A1653" s="2">
        <v>1651</v>
      </c>
      <c r="B1653" s="3">
        <v>9.4E-2</v>
      </c>
    </row>
    <row r="1654" spans="1:2" x14ac:dyDescent="0.25">
      <c r="A1654" s="2">
        <v>1652</v>
      </c>
      <c r="B1654" s="3">
        <v>9.5000000000000001E-2</v>
      </c>
    </row>
    <row r="1655" spans="1:2" x14ac:dyDescent="0.25">
      <c r="A1655" s="2">
        <v>1653</v>
      </c>
      <c r="B1655" s="3">
        <v>9.5000000000000001E-2</v>
      </c>
    </row>
    <row r="1656" spans="1:2" x14ac:dyDescent="0.25">
      <c r="A1656" s="2">
        <v>1654</v>
      </c>
      <c r="B1656" s="3">
        <v>9.6000000000000002E-2</v>
      </c>
    </row>
    <row r="1657" spans="1:2" x14ac:dyDescent="0.25">
      <c r="A1657" s="2">
        <v>1655</v>
      </c>
      <c r="B1657" s="3">
        <v>9.6000000000000002E-2</v>
      </c>
    </row>
    <row r="1658" spans="1:2" x14ac:dyDescent="0.25">
      <c r="A1658" s="2">
        <v>1656</v>
      </c>
      <c r="B1658" s="3">
        <v>9.7000000000000003E-2</v>
      </c>
    </row>
    <row r="1659" spans="1:2" x14ac:dyDescent="0.25">
      <c r="A1659" s="2">
        <v>1657</v>
      </c>
      <c r="B1659" s="3">
        <v>9.7000000000000003E-2</v>
      </c>
    </row>
    <row r="1660" spans="1:2" x14ac:dyDescent="0.25">
      <c r="A1660" s="2">
        <v>1658</v>
      </c>
      <c r="B1660" s="3">
        <v>9.7000000000000003E-2</v>
      </c>
    </row>
    <row r="1661" spans="1:2" x14ac:dyDescent="0.25">
      <c r="A1661" s="2">
        <v>1659</v>
      </c>
      <c r="B1661" s="3">
        <v>9.8000000000000004E-2</v>
      </c>
    </row>
    <row r="1662" spans="1:2" x14ac:dyDescent="0.25">
      <c r="A1662" s="2">
        <v>1660</v>
      </c>
      <c r="B1662" s="3">
        <v>9.8000000000000004E-2</v>
      </c>
    </row>
    <row r="1663" spans="1:2" x14ac:dyDescent="0.25">
      <c r="A1663" s="2">
        <v>1661</v>
      </c>
      <c r="B1663" s="3">
        <v>9.9000000000000005E-2</v>
      </c>
    </row>
    <row r="1664" spans="1:2" x14ac:dyDescent="0.25">
      <c r="A1664" s="2">
        <v>1662</v>
      </c>
      <c r="B1664" s="3">
        <v>9.9000000000000005E-2</v>
      </c>
    </row>
    <row r="1665" spans="1:2" x14ac:dyDescent="0.25">
      <c r="A1665" s="2">
        <v>1663</v>
      </c>
      <c r="B1665" s="3">
        <v>0.1</v>
      </c>
    </row>
    <row r="1666" spans="1:2" x14ac:dyDescent="0.25">
      <c r="A1666" s="2">
        <v>1664</v>
      </c>
      <c r="B1666" s="3">
        <v>0.1</v>
      </c>
    </row>
    <row r="1667" spans="1:2" x14ac:dyDescent="0.25">
      <c r="A1667" s="2">
        <v>1665</v>
      </c>
      <c r="B1667" s="3">
        <v>0.10100000000000001</v>
      </c>
    </row>
    <row r="1668" spans="1:2" x14ac:dyDescent="0.25">
      <c r="A1668" s="2">
        <v>1666</v>
      </c>
      <c r="B1668" s="3">
        <v>0.10100000000000001</v>
      </c>
    </row>
    <row r="1669" spans="1:2" x14ac:dyDescent="0.25">
      <c r="A1669" s="2">
        <v>1667</v>
      </c>
      <c r="B1669" s="3">
        <v>0.10100000000000001</v>
      </c>
    </row>
    <row r="1670" spans="1:2" x14ac:dyDescent="0.25">
      <c r="A1670" s="2">
        <v>1668</v>
      </c>
      <c r="B1670" s="3">
        <v>0.10199999999999999</v>
      </c>
    </row>
    <row r="1671" spans="1:2" x14ac:dyDescent="0.25">
      <c r="A1671" s="2">
        <v>1669</v>
      </c>
      <c r="B1671" s="3">
        <v>0.10199999999999999</v>
      </c>
    </row>
    <row r="1672" spans="1:2" x14ac:dyDescent="0.25">
      <c r="A1672" s="2">
        <v>1670</v>
      </c>
      <c r="B1672" s="3">
        <v>0.10299999999999999</v>
      </c>
    </row>
    <row r="1673" spans="1:2" x14ac:dyDescent="0.25">
      <c r="A1673" s="2">
        <v>1671</v>
      </c>
      <c r="B1673" s="3">
        <v>0.10299999999999999</v>
      </c>
    </row>
    <row r="1674" spans="1:2" x14ac:dyDescent="0.25">
      <c r="A1674" s="2">
        <v>1672</v>
      </c>
      <c r="B1674" s="3">
        <v>0.104</v>
      </c>
    </row>
    <row r="1675" spans="1:2" x14ac:dyDescent="0.25">
      <c r="A1675" s="2">
        <v>1673</v>
      </c>
      <c r="B1675" s="3">
        <v>0.104</v>
      </c>
    </row>
    <row r="1676" spans="1:2" x14ac:dyDescent="0.25">
      <c r="A1676" s="2">
        <v>1674</v>
      </c>
      <c r="B1676" s="3">
        <v>0.105</v>
      </c>
    </row>
    <row r="1677" spans="1:2" x14ac:dyDescent="0.25">
      <c r="A1677" s="2">
        <v>1675</v>
      </c>
      <c r="B1677" s="3">
        <v>0.105</v>
      </c>
    </row>
    <row r="1678" spans="1:2" x14ac:dyDescent="0.25">
      <c r="A1678" s="2">
        <v>1676</v>
      </c>
      <c r="B1678" s="3">
        <v>0.106</v>
      </c>
    </row>
    <row r="1679" spans="1:2" x14ac:dyDescent="0.25">
      <c r="A1679" s="2">
        <v>1677</v>
      </c>
      <c r="B1679" s="3">
        <v>0.106</v>
      </c>
    </row>
    <row r="1680" spans="1:2" x14ac:dyDescent="0.25">
      <c r="A1680" s="2">
        <v>1678</v>
      </c>
      <c r="B1680" s="3">
        <v>0.107</v>
      </c>
    </row>
    <row r="1681" spans="1:2" x14ac:dyDescent="0.25">
      <c r="A1681" s="2">
        <v>1679</v>
      </c>
      <c r="B1681" s="3">
        <v>0.108</v>
      </c>
    </row>
    <row r="1682" spans="1:2" x14ac:dyDescent="0.25">
      <c r="A1682" s="2">
        <v>1680</v>
      </c>
      <c r="B1682" s="3">
        <v>0.108</v>
      </c>
    </row>
    <row r="1683" spans="1:2" x14ac:dyDescent="0.25">
      <c r="A1683" s="2">
        <v>1681</v>
      </c>
      <c r="B1683" s="3">
        <v>0.109</v>
      </c>
    </row>
    <row r="1684" spans="1:2" x14ac:dyDescent="0.25">
      <c r="A1684" s="2">
        <v>1682</v>
      </c>
      <c r="B1684" s="3">
        <v>0.11</v>
      </c>
    </row>
    <row r="1685" spans="1:2" x14ac:dyDescent="0.25">
      <c r="A1685" s="2">
        <v>1683</v>
      </c>
      <c r="B1685" s="3">
        <v>0.11</v>
      </c>
    </row>
    <row r="1686" spans="1:2" x14ac:dyDescent="0.25">
      <c r="A1686" s="2">
        <v>1684</v>
      </c>
      <c r="B1686" s="3">
        <v>0.111</v>
      </c>
    </row>
    <row r="1687" spans="1:2" x14ac:dyDescent="0.25">
      <c r="A1687" s="2">
        <v>1685</v>
      </c>
      <c r="B1687" s="3">
        <v>0.113</v>
      </c>
    </row>
    <row r="1688" spans="1:2" x14ac:dyDescent="0.25">
      <c r="A1688" s="2">
        <v>1686</v>
      </c>
      <c r="B1688" s="3">
        <v>0.114</v>
      </c>
    </row>
    <row r="1689" spans="1:2" x14ac:dyDescent="0.25">
      <c r="A1689" s="2">
        <v>1687</v>
      </c>
      <c r="B1689" s="3">
        <v>0.115</v>
      </c>
    </row>
    <row r="1690" spans="1:2" x14ac:dyDescent="0.25">
      <c r="A1690" s="2">
        <v>1688</v>
      </c>
      <c r="B1690" s="3">
        <v>0.11600000000000001</v>
      </c>
    </row>
    <row r="1691" spans="1:2" x14ac:dyDescent="0.25">
      <c r="A1691" s="2">
        <v>1689</v>
      </c>
      <c r="B1691" s="3">
        <v>0.11700000000000001</v>
      </c>
    </row>
    <row r="1692" spans="1:2" x14ac:dyDescent="0.25">
      <c r="A1692" s="2">
        <v>1690</v>
      </c>
      <c r="B1692" s="3">
        <v>0.11799999999999999</v>
      </c>
    </row>
    <row r="1693" spans="1:2" x14ac:dyDescent="0.25">
      <c r="A1693" s="2">
        <v>1691</v>
      </c>
      <c r="B1693" s="3">
        <v>0.11899999999999999</v>
      </c>
    </row>
    <row r="1694" spans="1:2" x14ac:dyDescent="0.25">
      <c r="A1694" s="2">
        <v>1692</v>
      </c>
      <c r="B1694" s="3">
        <v>0.12</v>
      </c>
    </row>
    <row r="1695" spans="1:2" x14ac:dyDescent="0.25">
      <c r="A1695" s="2">
        <v>1693</v>
      </c>
      <c r="B1695" s="3">
        <v>0.121</v>
      </c>
    </row>
    <row r="1696" spans="1:2" x14ac:dyDescent="0.25">
      <c r="A1696" s="2">
        <v>1694</v>
      </c>
      <c r="B1696" s="3">
        <v>0.122</v>
      </c>
    </row>
    <row r="1697" spans="1:2" x14ac:dyDescent="0.25">
      <c r="A1697" s="2">
        <v>1695</v>
      </c>
      <c r="B1697" s="3">
        <v>0.12</v>
      </c>
    </row>
    <row r="1698" spans="1:2" x14ac:dyDescent="0.25">
      <c r="A1698" s="2">
        <v>1696</v>
      </c>
      <c r="B1698" s="3">
        <v>0.11899999999999999</v>
      </c>
    </row>
    <row r="1699" spans="1:2" x14ac:dyDescent="0.25">
      <c r="A1699" s="2">
        <v>1697</v>
      </c>
      <c r="B1699" s="3">
        <v>0.11700000000000001</v>
      </c>
    </row>
    <row r="1700" spans="1:2" x14ac:dyDescent="0.25">
      <c r="A1700" s="2">
        <v>1698</v>
      </c>
      <c r="B1700" s="3">
        <v>0.11600000000000001</v>
      </c>
    </row>
    <row r="1701" spans="1:2" x14ac:dyDescent="0.25">
      <c r="A1701" s="2">
        <v>1699</v>
      </c>
      <c r="B1701" s="3">
        <v>0.114</v>
      </c>
    </row>
    <row r="1702" spans="1:2" x14ac:dyDescent="0.25">
      <c r="A1702" s="2">
        <v>1700</v>
      </c>
      <c r="B1702" s="3">
        <v>0.112</v>
      </c>
    </row>
    <row r="1703" spans="1:2" x14ac:dyDescent="0.25">
      <c r="A1703" s="2">
        <v>1701</v>
      </c>
      <c r="B1703" s="3">
        <v>0.111</v>
      </c>
    </row>
    <row r="1704" spans="1:2" x14ac:dyDescent="0.25">
      <c r="A1704" s="2">
        <v>1702</v>
      </c>
      <c r="B1704" s="3">
        <v>0.109</v>
      </c>
    </row>
    <row r="1705" spans="1:2" x14ac:dyDescent="0.25">
      <c r="A1705" s="2">
        <v>1703</v>
      </c>
      <c r="B1705" s="3">
        <v>0.108</v>
      </c>
    </row>
    <row r="1706" spans="1:2" x14ac:dyDescent="0.25">
      <c r="A1706" s="2">
        <v>1704</v>
      </c>
      <c r="B1706" s="3">
        <v>0.106</v>
      </c>
    </row>
    <row r="1707" spans="1:2" x14ac:dyDescent="0.25">
      <c r="A1707" s="2">
        <v>1705</v>
      </c>
      <c r="B1707" s="3">
        <v>0.105</v>
      </c>
    </row>
    <row r="1708" spans="1:2" x14ac:dyDescent="0.25">
      <c r="A1708" s="2">
        <v>1706</v>
      </c>
      <c r="B1708" s="3">
        <v>0.10299999999999999</v>
      </c>
    </row>
    <row r="1709" spans="1:2" x14ac:dyDescent="0.25">
      <c r="A1709" s="2">
        <v>1707</v>
      </c>
      <c r="B1709" s="3">
        <v>0.10199999999999999</v>
      </c>
    </row>
    <row r="1710" spans="1:2" x14ac:dyDescent="0.25">
      <c r="A1710" s="2">
        <v>1708</v>
      </c>
      <c r="B1710" s="3">
        <v>0.1</v>
      </c>
    </row>
    <row r="1711" spans="1:2" x14ac:dyDescent="0.25">
      <c r="A1711" s="2">
        <v>1709</v>
      </c>
      <c r="B1711" s="3">
        <v>9.9000000000000005E-2</v>
      </c>
    </row>
    <row r="1712" spans="1:2" x14ac:dyDescent="0.25">
      <c r="A1712" s="2">
        <v>1710</v>
      </c>
      <c r="B1712" s="3">
        <v>9.7000000000000003E-2</v>
      </c>
    </row>
    <row r="1713" spans="1:2" x14ac:dyDescent="0.25">
      <c r="A1713" s="2">
        <v>1711</v>
      </c>
      <c r="B1713" s="3">
        <v>9.7000000000000003E-2</v>
      </c>
    </row>
    <row r="1714" spans="1:2" x14ac:dyDescent="0.25">
      <c r="A1714" s="2">
        <v>1712</v>
      </c>
      <c r="B1714" s="3">
        <v>9.7000000000000003E-2</v>
      </c>
    </row>
    <row r="1715" spans="1:2" x14ac:dyDescent="0.25">
      <c r="A1715" s="2">
        <v>1713</v>
      </c>
      <c r="B1715" s="3">
        <v>9.7000000000000003E-2</v>
      </c>
    </row>
    <row r="1716" spans="1:2" x14ac:dyDescent="0.25">
      <c r="A1716" s="2">
        <v>1714</v>
      </c>
      <c r="B1716" s="3">
        <v>9.7000000000000003E-2</v>
      </c>
    </row>
    <row r="1717" spans="1:2" x14ac:dyDescent="0.25">
      <c r="A1717" s="2">
        <v>1715</v>
      </c>
      <c r="B1717" s="3">
        <v>9.7000000000000003E-2</v>
      </c>
    </row>
    <row r="1718" spans="1:2" x14ac:dyDescent="0.25">
      <c r="A1718" s="2">
        <v>1716</v>
      </c>
      <c r="B1718" s="3">
        <v>9.7000000000000003E-2</v>
      </c>
    </row>
    <row r="1719" spans="1:2" x14ac:dyDescent="0.25">
      <c r="A1719" s="2">
        <v>1717</v>
      </c>
      <c r="B1719" s="3">
        <v>9.7000000000000003E-2</v>
      </c>
    </row>
    <row r="1720" spans="1:2" x14ac:dyDescent="0.25">
      <c r="A1720" s="2">
        <v>1718</v>
      </c>
      <c r="B1720" s="3">
        <v>9.7000000000000003E-2</v>
      </c>
    </row>
    <row r="1721" spans="1:2" x14ac:dyDescent="0.25">
      <c r="A1721" s="2">
        <v>1719</v>
      </c>
      <c r="B1721" s="3">
        <v>9.7000000000000003E-2</v>
      </c>
    </row>
    <row r="1722" spans="1:2" x14ac:dyDescent="0.25">
      <c r="A1722" s="2">
        <v>1720</v>
      </c>
      <c r="B1722" s="3">
        <v>9.7000000000000003E-2</v>
      </c>
    </row>
    <row r="1723" spans="1:2" x14ac:dyDescent="0.25">
      <c r="A1723" s="2">
        <v>1721</v>
      </c>
      <c r="B1723" s="3">
        <v>9.7000000000000003E-2</v>
      </c>
    </row>
    <row r="1724" spans="1:2" x14ac:dyDescent="0.25">
      <c r="A1724" s="2">
        <v>1722</v>
      </c>
      <c r="B1724" s="3">
        <v>9.7000000000000003E-2</v>
      </c>
    </row>
    <row r="1725" spans="1:2" x14ac:dyDescent="0.25">
      <c r="A1725" s="2">
        <v>1723</v>
      </c>
      <c r="B1725" s="3">
        <v>9.7000000000000003E-2</v>
      </c>
    </row>
    <row r="1726" spans="1:2" x14ac:dyDescent="0.25">
      <c r="A1726" s="2">
        <v>1724</v>
      </c>
      <c r="B1726" s="3">
        <v>9.7000000000000003E-2</v>
      </c>
    </row>
    <row r="1727" spans="1:2" x14ac:dyDescent="0.25">
      <c r="A1727" s="2">
        <v>1725</v>
      </c>
      <c r="B1727" s="3">
        <v>9.7000000000000003E-2</v>
      </c>
    </row>
    <row r="1728" spans="1:2" x14ac:dyDescent="0.25">
      <c r="A1728" s="2">
        <v>1726</v>
      </c>
      <c r="B1728" s="3">
        <v>9.7000000000000003E-2</v>
      </c>
    </row>
    <row r="1729" spans="1:2" x14ac:dyDescent="0.25">
      <c r="A1729" s="2">
        <v>1727</v>
      </c>
      <c r="B1729" s="3">
        <v>9.6000000000000002E-2</v>
      </c>
    </row>
    <row r="1730" spans="1:2" x14ac:dyDescent="0.25">
      <c r="A1730" s="2">
        <v>1728</v>
      </c>
      <c r="B1730" s="3">
        <v>9.6000000000000002E-2</v>
      </c>
    </row>
    <row r="1731" spans="1:2" x14ac:dyDescent="0.25">
      <c r="A1731" s="2">
        <v>1729</v>
      </c>
      <c r="B1731" s="3">
        <v>9.6000000000000002E-2</v>
      </c>
    </row>
    <row r="1732" spans="1:2" x14ac:dyDescent="0.25">
      <c r="A1732" s="2">
        <v>1730</v>
      </c>
      <c r="B1732" s="3">
        <v>9.6000000000000002E-2</v>
      </c>
    </row>
    <row r="1733" spans="1:2" x14ac:dyDescent="0.25">
      <c r="A1733" s="2">
        <v>1731</v>
      </c>
      <c r="B1733" s="3">
        <v>9.6000000000000002E-2</v>
      </c>
    </row>
    <row r="1734" spans="1:2" x14ac:dyDescent="0.25">
      <c r="A1734" s="2">
        <v>1732</v>
      </c>
      <c r="B1734" s="3">
        <v>9.6000000000000002E-2</v>
      </c>
    </row>
    <row r="1735" spans="1:2" x14ac:dyDescent="0.25">
      <c r="A1735" s="2">
        <v>1733</v>
      </c>
      <c r="B1735" s="3">
        <v>9.6000000000000002E-2</v>
      </c>
    </row>
    <row r="1736" spans="1:2" x14ac:dyDescent="0.25">
      <c r="A1736" s="2">
        <v>1734</v>
      </c>
      <c r="B1736" s="3">
        <v>9.6000000000000002E-2</v>
      </c>
    </row>
    <row r="1737" spans="1:2" x14ac:dyDescent="0.25">
      <c r="A1737" s="2">
        <v>1735</v>
      </c>
      <c r="B1737" s="3">
        <v>9.6000000000000002E-2</v>
      </c>
    </row>
    <row r="1738" spans="1:2" x14ac:dyDescent="0.25">
      <c r="A1738" s="2">
        <v>1736</v>
      </c>
      <c r="B1738" s="3">
        <v>9.6000000000000002E-2</v>
      </c>
    </row>
    <row r="1739" spans="1:2" x14ac:dyDescent="0.25">
      <c r="A1739" s="2">
        <v>1737</v>
      </c>
      <c r="B1739" s="3">
        <v>9.6000000000000002E-2</v>
      </c>
    </row>
    <row r="1740" spans="1:2" x14ac:dyDescent="0.25">
      <c r="A1740" s="2">
        <v>1738</v>
      </c>
      <c r="B1740" s="3">
        <v>9.6000000000000002E-2</v>
      </c>
    </row>
    <row r="1741" spans="1:2" x14ac:dyDescent="0.25">
      <c r="A1741" s="2">
        <v>1739</v>
      </c>
      <c r="B1741" s="3">
        <v>9.6000000000000002E-2</v>
      </c>
    </row>
    <row r="1742" spans="1:2" x14ac:dyDescent="0.25">
      <c r="A1742" s="2">
        <v>1740</v>
      </c>
      <c r="B1742" s="3">
        <v>9.6000000000000002E-2</v>
      </c>
    </row>
    <row r="1743" spans="1:2" x14ac:dyDescent="0.25">
      <c r="A1743" s="2">
        <v>1741</v>
      </c>
      <c r="B1743" s="3">
        <v>9.6000000000000002E-2</v>
      </c>
    </row>
    <row r="1744" spans="1:2" x14ac:dyDescent="0.25">
      <c r="A1744" s="2">
        <v>1742</v>
      </c>
      <c r="B1744" s="3">
        <v>9.6000000000000002E-2</v>
      </c>
    </row>
    <row r="1745" spans="1:2" x14ac:dyDescent="0.25">
      <c r="A1745" s="2">
        <v>1743</v>
      </c>
      <c r="B1745" s="3">
        <v>9.6000000000000002E-2</v>
      </c>
    </row>
    <row r="1746" spans="1:2" x14ac:dyDescent="0.25">
      <c r="A1746" s="2">
        <v>1744</v>
      </c>
      <c r="B1746" s="3">
        <v>9.6000000000000002E-2</v>
      </c>
    </row>
    <row r="1747" spans="1:2" x14ac:dyDescent="0.25">
      <c r="A1747" s="2">
        <v>1745</v>
      </c>
      <c r="B1747" s="3">
        <v>9.6000000000000002E-2</v>
      </c>
    </row>
    <row r="1748" spans="1:2" x14ac:dyDescent="0.25">
      <c r="A1748" s="2">
        <v>1746</v>
      </c>
      <c r="B1748" s="3">
        <v>9.6000000000000002E-2</v>
      </c>
    </row>
    <row r="1749" spans="1:2" x14ac:dyDescent="0.25">
      <c r="A1749" s="2">
        <v>1747</v>
      </c>
      <c r="B1749" s="3">
        <v>9.6000000000000002E-2</v>
      </c>
    </row>
    <row r="1750" spans="1:2" x14ac:dyDescent="0.25">
      <c r="A1750" s="2">
        <v>1748</v>
      </c>
      <c r="B1750" s="3">
        <v>9.6000000000000002E-2</v>
      </c>
    </row>
    <row r="1751" spans="1:2" x14ac:dyDescent="0.25">
      <c r="A1751" s="2">
        <v>1749</v>
      </c>
      <c r="B1751" s="3">
        <v>9.6000000000000002E-2</v>
      </c>
    </row>
    <row r="1752" spans="1:2" x14ac:dyDescent="0.25">
      <c r="A1752" s="2">
        <v>1750</v>
      </c>
      <c r="B1752" s="3">
        <v>9.7000000000000003E-2</v>
      </c>
    </row>
    <row r="1753" spans="1:2" x14ac:dyDescent="0.25">
      <c r="A1753" s="2">
        <v>1751</v>
      </c>
      <c r="B1753" s="3">
        <v>9.8000000000000004E-2</v>
      </c>
    </row>
    <row r="1754" spans="1:2" x14ac:dyDescent="0.25">
      <c r="A1754" s="2">
        <v>1752</v>
      </c>
      <c r="B1754" s="3">
        <v>9.9000000000000005E-2</v>
      </c>
    </row>
    <row r="1755" spans="1:2" x14ac:dyDescent="0.25">
      <c r="A1755" s="2">
        <v>1753</v>
      </c>
      <c r="B1755" s="3">
        <v>0.10100000000000001</v>
      </c>
    </row>
    <row r="1756" spans="1:2" x14ac:dyDescent="0.25">
      <c r="A1756" s="2">
        <v>1754</v>
      </c>
      <c r="B1756" s="3">
        <v>0.10199999999999999</v>
      </c>
    </row>
    <row r="1757" spans="1:2" x14ac:dyDescent="0.25">
      <c r="A1757" s="2">
        <v>1755</v>
      </c>
      <c r="B1757" s="3">
        <v>0.10299999999999999</v>
      </c>
    </row>
    <row r="1758" spans="1:2" x14ac:dyDescent="0.25">
      <c r="A1758" s="2">
        <v>1756</v>
      </c>
      <c r="B1758" s="3">
        <v>0.104</v>
      </c>
    </row>
    <row r="1759" spans="1:2" x14ac:dyDescent="0.25">
      <c r="A1759" s="2">
        <v>1757</v>
      </c>
      <c r="B1759" s="3">
        <v>0.106</v>
      </c>
    </row>
    <row r="1760" spans="1:2" x14ac:dyDescent="0.25">
      <c r="A1760" s="2">
        <v>1758</v>
      </c>
      <c r="B1760" s="3">
        <v>0.107</v>
      </c>
    </row>
    <row r="1761" spans="1:2" x14ac:dyDescent="0.25">
      <c r="A1761" s="2">
        <v>1759</v>
      </c>
      <c r="B1761" s="3">
        <v>0.108</v>
      </c>
    </row>
    <row r="1762" spans="1:2" x14ac:dyDescent="0.25">
      <c r="A1762" s="2">
        <v>1760</v>
      </c>
      <c r="B1762" s="3">
        <v>0.109</v>
      </c>
    </row>
    <row r="1763" spans="1:2" x14ac:dyDescent="0.25">
      <c r="A1763" s="2">
        <v>1761</v>
      </c>
      <c r="B1763" s="3">
        <v>0.111</v>
      </c>
    </row>
    <row r="1764" spans="1:2" x14ac:dyDescent="0.25">
      <c r="A1764" s="2">
        <v>1762</v>
      </c>
      <c r="B1764" s="3">
        <v>0.112</v>
      </c>
    </row>
    <row r="1765" spans="1:2" x14ac:dyDescent="0.25">
      <c r="A1765" s="2">
        <v>1763</v>
      </c>
      <c r="B1765" s="3">
        <v>0.113</v>
      </c>
    </row>
    <row r="1766" spans="1:2" x14ac:dyDescent="0.25">
      <c r="A1766" s="2">
        <v>1764</v>
      </c>
      <c r="B1766" s="3">
        <v>0.114</v>
      </c>
    </row>
    <row r="1767" spans="1:2" x14ac:dyDescent="0.25">
      <c r="A1767" s="2">
        <v>1765</v>
      </c>
      <c r="B1767" s="3">
        <v>0.11600000000000001</v>
      </c>
    </row>
    <row r="1768" spans="1:2" x14ac:dyDescent="0.25">
      <c r="A1768" s="2">
        <v>1766</v>
      </c>
      <c r="B1768" s="3">
        <v>0.115</v>
      </c>
    </row>
    <row r="1769" spans="1:2" x14ac:dyDescent="0.25">
      <c r="A1769" s="2">
        <v>1767</v>
      </c>
      <c r="B1769" s="3">
        <v>0.115</v>
      </c>
    </row>
    <row r="1770" spans="1:2" x14ac:dyDescent="0.25">
      <c r="A1770" s="2">
        <v>1768</v>
      </c>
      <c r="B1770" s="3">
        <v>0.115</v>
      </c>
    </row>
    <row r="1771" spans="1:2" x14ac:dyDescent="0.25">
      <c r="A1771" s="2">
        <v>1769</v>
      </c>
      <c r="B1771" s="3">
        <v>0.115</v>
      </c>
    </row>
    <row r="1772" spans="1:2" x14ac:dyDescent="0.25">
      <c r="A1772" s="2">
        <v>1770</v>
      </c>
      <c r="B1772" s="3">
        <v>0.115</v>
      </c>
    </row>
    <row r="1773" spans="1:2" x14ac:dyDescent="0.25">
      <c r="A1773" s="2">
        <v>1771</v>
      </c>
      <c r="B1773" s="3">
        <v>0.114</v>
      </c>
    </row>
    <row r="1774" spans="1:2" x14ac:dyDescent="0.25">
      <c r="A1774" s="2">
        <v>1772</v>
      </c>
      <c r="B1774" s="3">
        <v>0.114</v>
      </c>
    </row>
    <row r="1775" spans="1:2" x14ac:dyDescent="0.25">
      <c r="A1775" s="2">
        <v>1773</v>
      </c>
      <c r="B1775" s="3">
        <v>0.113</v>
      </c>
    </row>
    <row r="1776" spans="1:2" x14ac:dyDescent="0.25">
      <c r="A1776" s="2">
        <v>1774</v>
      </c>
      <c r="B1776" s="3">
        <v>0.112</v>
      </c>
    </row>
    <row r="1777" spans="1:2" x14ac:dyDescent="0.25">
      <c r="A1777" s="2">
        <v>1775</v>
      </c>
      <c r="B1777" s="3">
        <v>0.112</v>
      </c>
    </row>
    <row r="1778" spans="1:2" x14ac:dyDescent="0.25">
      <c r="A1778" s="2">
        <v>1776</v>
      </c>
      <c r="B1778" s="3">
        <v>0.111</v>
      </c>
    </row>
    <row r="1779" spans="1:2" x14ac:dyDescent="0.25">
      <c r="A1779" s="2">
        <v>1777</v>
      </c>
      <c r="B1779" s="3">
        <v>0.11</v>
      </c>
    </row>
    <row r="1780" spans="1:2" x14ac:dyDescent="0.25">
      <c r="A1780" s="2">
        <v>1778</v>
      </c>
      <c r="B1780" s="3">
        <v>0.11</v>
      </c>
    </row>
    <row r="1781" spans="1:2" x14ac:dyDescent="0.25">
      <c r="A1781" s="2">
        <v>1779</v>
      </c>
      <c r="B1781" s="3">
        <v>0.109</v>
      </c>
    </row>
    <row r="1782" spans="1:2" x14ac:dyDescent="0.25">
      <c r="A1782" s="2">
        <v>1780</v>
      </c>
      <c r="B1782" s="3">
        <v>0.108</v>
      </c>
    </row>
    <row r="1783" spans="1:2" x14ac:dyDescent="0.25">
      <c r="A1783" s="2">
        <v>1781</v>
      </c>
      <c r="B1783" s="3">
        <v>0.108</v>
      </c>
    </row>
    <row r="1784" spans="1:2" x14ac:dyDescent="0.25">
      <c r="A1784" s="2">
        <v>1782</v>
      </c>
      <c r="B1784" s="3">
        <v>0.107</v>
      </c>
    </row>
    <row r="1785" spans="1:2" x14ac:dyDescent="0.25">
      <c r="A1785" s="2">
        <v>1783</v>
      </c>
      <c r="B1785" s="3">
        <v>0.106</v>
      </c>
    </row>
    <row r="1786" spans="1:2" x14ac:dyDescent="0.25">
      <c r="A1786" s="2">
        <v>1784</v>
      </c>
      <c r="B1786" s="3">
        <v>0.105</v>
      </c>
    </row>
    <row r="1787" spans="1:2" x14ac:dyDescent="0.25">
      <c r="A1787" s="2">
        <v>1785</v>
      </c>
      <c r="B1787" s="3">
        <v>0.105</v>
      </c>
    </row>
    <row r="1788" spans="1:2" x14ac:dyDescent="0.25">
      <c r="A1788" s="2">
        <v>1786</v>
      </c>
      <c r="B1788" s="3">
        <v>0.105</v>
      </c>
    </row>
    <row r="1789" spans="1:2" x14ac:dyDescent="0.25">
      <c r="A1789" s="2">
        <v>1787</v>
      </c>
      <c r="B1789" s="3">
        <v>0.105</v>
      </c>
    </row>
    <row r="1790" spans="1:2" x14ac:dyDescent="0.25">
      <c r="A1790" s="2">
        <v>1788</v>
      </c>
      <c r="B1790" s="3">
        <v>0.105</v>
      </c>
    </row>
    <row r="1791" spans="1:2" x14ac:dyDescent="0.25">
      <c r="A1791" s="2">
        <v>1789</v>
      </c>
      <c r="B1791" s="3">
        <v>0.105</v>
      </c>
    </row>
    <row r="1792" spans="1:2" x14ac:dyDescent="0.25">
      <c r="A1792" s="2">
        <v>1790</v>
      </c>
      <c r="B1792" s="3">
        <v>0.105</v>
      </c>
    </row>
    <row r="1793" spans="1:2" x14ac:dyDescent="0.25">
      <c r="A1793" s="2">
        <v>1791</v>
      </c>
      <c r="B1793" s="3">
        <v>0.104</v>
      </c>
    </row>
    <row r="1794" spans="1:2" x14ac:dyDescent="0.25">
      <c r="A1794" s="2">
        <v>1792</v>
      </c>
      <c r="B1794" s="3">
        <v>0.104</v>
      </c>
    </row>
    <row r="1795" spans="1:2" x14ac:dyDescent="0.25">
      <c r="A1795" s="2">
        <v>1793</v>
      </c>
      <c r="B1795" s="3">
        <v>0.104</v>
      </c>
    </row>
    <row r="1796" spans="1:2" x14ac:dyDescent="0.25">
      <c r="A1796" s="2">
        <v>1794</v>
      </c>
      <c r="B1796" s="3">
        <v>0.104</v>
      </c>
    </row>
    <row r="1797" spans="1:2" x14ac:dyDescent="0.25">
      <c r="A1797" s="2">
        <v>1795</v>
      </c>
      <c r="B1797" s="3">
        <v>0.104</v>
      </c>
    </row>
    <row r="1798" spans="1:2" x14ac:dyDescent="0.25">
      <c r="A1798" s="2">
        <v>1796</v>
      </c>
      <c r="B1798" s="3">
        <v>0.104</v>
      </c>
    </row>
    <row r="1799" spans="1:2" x14ac:dyDescent="0.25">
      <c r="A1799" s="2">
        <v>1797</v>
      </c>
      <c r="B1799" s="3">
        <v>0.10299999999999999</v>
      </c>
    </row>
    <row r="1800" spans="1:2" x14ac:dyDescent="0.25">
      <c r="A1800" s="2">
        <v>1798</v>
      </c>
      <c r="B1800" s="3">
        <v>0.10299999999999999</v>
      </c>
    </row>
    <row r="1801" spans="1:2" x14ac:dyDescent="0.25">
      <c r="A1801" s="2">
        <v>1799</v>
      </c>
      <c r="B1801" s="3">
        <v>0.10299999999999999</v>
      </c>
    </row>
    <row r="1802" spans="1:2" x14ac:dyDescent="0.25">
      <c r="A1802" s="2">
        <v>1800</v>
      </c>
      <c r="B1802" s="3">
        <v>0.10299999999999999</v>
      </c>
    </row>
    <row r="1803" spans="1:2" x14ac:dyDescent="0.25">
      <c r="A1803" s="2">
        <v>1801</v>
      </c>
      <c r="B1803" s="3">
        <v>0.10299999999999999</v>
      </c>
    </row>
    <row r="1804" spans="1:2" x14ac:dyDescent="0.25">
      <c r="A1804" s="2">
        <v>1802</v>
      </c>
      <c r="B1804" s="3">
        <v>0.10299999999999999</v>
      </c>
    </row>
    <row r="1805" spans="1:2" x14ac:dyDescent="0.25">
      <c r="A1805" s="2">
        <v>1803</v>
      </c>
      <c r="B1805" s="3">
        <v>0.10199999999999999</v>
      </c>
    </row>
    <row r="1806" spans="1:2" x14ac:dyDescent="0.25">
      <c r="A1806" s="2">
        <v>1804</v>
      </c>
      <c r="B1806" s="3">
        <v>0.10199999999999999</v>
      </c>
    </row>
    <row r="1807" spans="1:2" x14ac:dyDescent="0.25">
      <c r="A1807" s="2">
        <v>1805</v>
      </c>
      <c r="B1807" s="3">
        <v>0.10199999999999999</v>
      </c>
    </row>
    <row r="1808" spans="1:2" x14ac:dyDescent="0.25">
      <c r="A1808" s="2">
        <v>1806</v>
      </c>
      <c r="B1808" s="3">
        <v>0.10199999999999999</v>
      </c>
    </row>
    <row r="1809" spans="1:2" x14ac:dyDescent="0.25">
      <c r="A1809" s="2">
        <v>1807</v>
      </c>
      <c r="B1809" s="3">
        <v>0.10199999999999999</v>
      </c>
    </row>
    <row r="1810" spans="1:2" x14ac:dyDescent="0.25">
      <c r="A1810" s="2">
        <v>1808</v>
      </c>
      <c r="B1810" s="3">
        <v>0.10199999999999999</v>
      </c>
    </row>
    <row r="1811" spans="1:2" x14ac:dyDescent="0.25">
      <c r="A1811" s="2">
        <v>1809</v>
      </c>
      <c r="B1811" s="3">
        <v>0.10199999999999999</v>
      </c>
    </row>
    <row r="1812" spans="1:2" x14ac:dyDescent="0.25">
      <c r="A1812" s="2">
        <v>1810</v>
      </c>
      <c r="B1812" s="3">
        <v>0.10100000000000001</v>
      </c>
    </row>
    <row r="1813" spans="1:2" x14ac:dyDescent="0.25">
      <c r="A1813" s="2">
        <v>1811</v>
      </c>
      <c r="B1813" s="3">
        <v>0.10100000000000001</v>
      </c>
    </row>
    <row r="1814" spans="1:2" x14ac:dyDescent="0.25">
      <c r="A1814" s="2">
        <v>1812</v>
      </c>
      <c r="B1814" s="3">
        <v>0.10100000000000001</v>
      </c>
    </row>
    <row r="1815" spans="1:2" x14ac:dyDescent="0.25">
      <c r="A1815" s="2">
        <v>1813</v>
      </c>
      <c r="B1815" s="3">
        <v>0.10100000000000001</v>
      </c>
    </row>
    <row r="1816" spans="1:2" x14ac:dyDescent="0.25">
      <c r="A1816" s="2">
        <v>1814</v>
      </c>
      <c r="B1816" s="3">
        <v>0.10100000000000001</v>
      </c>
    </row>
    <row r="1817" spans="1:2" x14ac:dyDescent="0.25">
      <c r="A1817" s="2">
        <v>1815</v>
      </c>
      <c r="B1817" s="3">
        <v>0.10100000000000001</v>
      </c>
    </row>
    <row r="1818" spans="1:2" x14ac:dyDescent="0.25">
      <c r="A1818" s="2">
        <v>1816</v>
      </c>
      <c r="B1818" s="3">
        <v>0.1</v>
      </c>
    </row>
    <row r="1819" spans="1:2" x14ac:dyDescent="0.25">
      <c r="A1819" s="2">
        <v>1817</v>
      </c>
      <c r="B1819" s="3">
        <v>0.1</v>
      </c>
    </row>
    <row r="1820" spans="1:2" x14ac:dyDescent="0.25">
      <c r="A1820" s="2">
        <v>1818</v>
      </c>
      <c r="B1820" s="3">
        <v>0.1</v>
      </c>
    </row>
    <row r="1821" spans="1:2" x14ac:dyDescent="0.25">
      <c r="A1821" s="2">
        <v>1819</v>
      </c>
      <c r="B1821" s="3">
        <v>0.1</v>
      </c>
    </row>
    <row r="1822" spans="1:2" x14ac:dyDescent="0.25">
      <c r="A1822" s="2">
        <v>1820</v>
      </c>
      <c r="B1822" s="3">
        <v>0.1</v>
      </c>
    </row>
    <row r="1823" spans="1:2" x14ac:dyDescent="0.25">
      <c r="A1823" s="2">
        <v>1821</v>
      </c>
      <c r="B1823" s="3">
        <v>0.1</v>
      </c>
    </row>
    <row r="1824" spans="1:2" x14ac:dyDescent="0.25">
      <c r="A1824" s="2">
        <v>1822</v>
      </c>
      <c r="B1824" s="3">
        <v>9.9000000000000005E-2</v>
      </c>
    </row>
    <row r="1825" spans="1:2" x14ac:dyDescent="0.25">
      <c r="A1825" s="2">
        <v>1823</v>
      </c>
      <c r="B1825" s="3">
        <v>9.9000000000000005E-2</v>
      </c>
    </row>
    <row r="1826" spans="1:2" x14ac:dyDescent="0.25">
      <c r="A1826" s="2">
        <v>1824</v>
      </c>
      <c r="B1826" s="3">
        <v>9.9000000000000005E-2</v>
      </c>
    </row>
    <row r="1827" spans="1:2" x14ac:dyDescent="0.25">
      <c r="A1827" s="2">
        <v>1825</v>
      </c>
      <c r="B1827" s="3">
        <v>9.9000000000000005E-2</v>
      </c>
    </row>
    <row r="1828" spans="1:2" x14ac:dyDescent="0.25">
      <c r="A1828" s="2">
        <v>1826</v>
      </c>
      <c r="B1828" s="3">
        <v>9.9000000000000005E-2</v>
      </c>
    </row>
    <row r="1829" spans="1:2" x14ac:dyDescent="0.25">
      <c r="A1829" s="2">
        <v>1827</v>
      </c>
      <c r="B1829" s="3">
        <v>9.9000000000000005E-2</v>
      </c>
    </row>
    <row r="1830" spans="1:2" x14ac:dyDescent="0.25">
      <c r="A1830" s="2">
        <v>1828</v>
      </c>
      <c r="B1830" s="3">
        <v>9.9000000000000005E-2</v>
      </c>
    </row>
    <row r="1831" spans="1:2" x14ac:dyDescent="0.25">
      <c r="A1831" s="2">
        <v>1829</v>
      </c>
      <c r="B1831" s="3">
        <v>9.8000000000000004E-2</v>
      </c>
    </row>
    <row r="1832" spans="1:2" x14ac:dyDescent="0.25">
      <c r="A1832" s="2">
        <v>1830</v>
      </c>
      <c r="B1832" s="3">
        <v>9.9000000000000005E-2</v>
      </c>
    </row>
    <row r="1833" spans="1:2" x14ac:dyDescent="0.25">
      <c r="A1833" s="2">
        <v>1831</v>
      </c>
      <c r="B1833" s="3">
        <v>0.1</v>
      </c>
    </row>
    <row r="1834" spans="1:2" x14ac:dyDescent="0.25">
      <c r="A1834" s="2">
        <v>1832</v>
      </c>
      <c r="B1834" s="3">
        <v>0.1</v>
      </c>
    </row>
    <row r="1835" spans="1:2" x14ac:dyDescent="0.25">
      <c r="A1835" s="2">
        <v>1833</v>
      </c>
      <c r="B1835" s="3">
        <v>0.10100000000000001</v>
      </c>
    </row>
    <row r="1836" spans="1:2" x14ac:dyDescent="0.25">
      <c r="A1836" s="2">
        <v>1834</v>
      </c>
      <c r="B1836" s="3">
        <v>0.10199999999999999</v>
      </c>
    </row>
    <row r="1837" spans="1:2" x14ac:dyDescent="0.25">
      <c r="A1837" s="2">
        <v>1835</v>
      </c>
      <c r="B1837" s="3">
        <v>0.10299999999999999</v>
      </c>
    </row>
    <row r="1838" spans="1:2" x14ac:dyDescent="0.25">
      <c r="A1838" s="2">
        <v>1836</v>
      </c>
      <c r="B1838" s="3">
        <v>0.10299999999999999</v>
      </c>
    </row>
    <row r="1839" spans="1:2" x14ac:dyDescent="0.25">
      <c r="A1839" s="2">
        <v>1837</v>
      </c>
      <c r="B1839" s="3">
        <v>0.104</v>
      </c>
    </row>
    <row r="1840" spans="1:2" x14ac:dyDescent="0.25">
      <c r="A1840" s="2">
        <v>1838</v>
      </c>
      <c r="B1840" s="3">
        <v>0.105</v>
      </c>
    </row>
    <row r="1841" spans="1:2" x14ac:dyDescent="0.25">
      <c r="A1841" s="2">
        <v>1839</v>
      </c>
      <c r="B1841" s="3">
        <v>0.105</v>
      </c>
    </row>
    <row r="1842" spans="1:2" x14ac:dyDescent="0.25">
      <c r="A1842" s="2">
        <v>1840</v>
      </c>
      <c r="B1842" s="3">
        <v>0.106</v>
      </c>
    </row>
    <row r="1843" spans="1:2" x14ac:dyDescent="0.25">
      <c r="A1843" s="2">
        <v>1841</v>
      </c>
      <c r="B1843" s="3">
        <v>0.107</v>
      </c>
    </row>
    <row r="1844" spans="1:2" x14ac:dyDescent="0.25">
      <c r="A1844" s="2">
        <v>1842</v>
      </c>
      <c r="B1844" s="3">
        <v>0.107</v>
      </c>
    </row>
    <row r="1845" spans="1:2" x14ac:dyDescent="0.25">
      <c r="A1845" s="2">
        <v>1843</v>
      </c>
      <c r="B1845" s="3">
        <v>0.108</v>
      </c>
    </row>
    <row r="1846" spans="1:2" x14ac:dyDescent="0.25">
      <c r="A1846" s="2">
        <v>1844</v>
      </c>
      <c r="B1846" s="3">
        <v>0.108</v>
      </c>
    </row>
    <row r="1847" spans="1:2" x14ac:dyDescent="0.25">
      <c r="A1847" s="2">
        <v>1845</v>
      </c>
      <c r="B1847" s="3">
        <v>0.108</v>
      </c>
    </row>
    <row r="1848" spans="1:2" x14ac:dyDescent="0.25">
      <c r="A1848" s="2">
        <v>1846</v>
      </c>
      <c r="B1848" s="3">
        <v>0.108</v>
      </c>
    </row>
    <row r="1849" spans="1:2" x14ac:dyDescent="0.25">
      <c r="A1849" s="2">
        <v>1847</v>
      </c>
      <c r="B1849" s="3">
        <v>0.109</v>
      </c>
    </row>
    <row r="1850" spans="1:2" x14ac:dyDescent="0.25">
      <c r="A1850" s="2">
        <v>1848</v>
      </c>
      <c r="B1850" s="3">
        <v>0.109</v>
      </c>
    </row>
    <row r="1851" spans="1:2" x14ac:dyDescent="0.25">
      <c r="A1851" s="2">
        <v>1849</v>
      </c>
      <c r="B1851" s="3">
        <v>0.109</v>
      </c>
    </row>
    <row r="1852" spans="1:2" x14ac:dyDescent="0.25">
      <c r="A1852" s="2">
        <v>1850</v>
      </c>
      <c r="B1852" s="3">
        <v>0.109</v>
      </c>
    </row>
    <row r="1853" spans="1:2" x14ac:dyDescent="0.25">
      <c r="A1853" s="2">
        <v>1851</v>
      </c>
      <c r="B1853" s="3">
        <v>0.107</v>
      </c>
    </row>
    <row r="1854" spans="1:2" x14ac:dyDescent="0.25">
      <c r="A1854" s="2">
        <v>1852</v>
      </c>
      <c r="B1854" s="3">
        <v>0.106</v>
      </c>
    </row>
    <row r="1855" spans="1:2" x14ac:dyDescent="0.25">
      <c r="A1855" s="2">
        <v>1853</v>
      </c>
      <c r="B1855" s="3">
        <v>0.105</v>
      </c>
    </row>
    <row r="1856" spans="1:2" x14ac:dyDescent="0.25">
      <c r="A1856" s="2">
        <v>1854</v>
      </c>
      <c r="B1856" s="3">
        <v>0.10299999999999999</v>
      </c>
    </row>
    <row r="1857" spans="1:2" x14ac:dyDescent="0.25">
      <c r="A1857" s="2">
        <v>1855</v>
      </c>
      <c r="B1857" s="3">
        <v>0.10199999999999999</v>
      </c>
    </row>
    <row r="1858" spans="1:2" x14ac:dyDescent="0.25">
      <c r="A1858" s="2">
        <v>1856</v>
      </c>
      <c r="B1858" s="3">
        <v>0.1</v>
      </c>
    </row>
    <row r="1859" spans="1:2" x14ac:dyDescent="0.25">
      <c r="A1859" s="2">
        <v>1857</v>
      </c>
      <c r="B1859" s="3">
        <v>9.9000000000000005E-2</v>
      </c>
    </row>
    <row r="1860" spans="1:2" x14ac:dyDescent="0.25">
      <c r="A1860" s="2">
        <v>1858</v>
      </c>
      <c r="B1860" s="3">
        <v>9.7000000000000003E-2</v>
      </c>
    </row>
    <row r="1861" spans="1:2" x14ac:dyDescent="0.25">
      <c r="A1861" s="2">
        <v>1859</v>
      </c>
      <c r="B1861" s="3">
        <v>9.7000000000000003E-2</v>
      </c>
    </row>
    <row r="1862" spans="1:2" x14ac:dyDescent="0.25">
      <c r="A1862" s="2">
        <v>1860</v>
      </c>
      <c r="B1862" s="3">
        <v>9.7000000000000003E-2</v>
      </c>
    </row>
    <row r="1863" spans="1:2" x14ac:dyDescent="0.25">
      <c r="A1863" s="2">
        <v>1861</v>
      </c>
      <c r="B1863" s="3">
        <v>9.7000000000000003E-2</v>
      </c>
    </row>
    <row r="1864" spans="1:2" x14ac:dyDescent="0.25">
      <c r="A1864" s="2">
        <v>1862</v>
      </c>
      <c r="B1864" s="3">
        <v>9.7000000000000003E-2</v>
      </c>
    </row>
    <row r="1865" spans="1:2" x14ac:dyDescent="0.25">
      <c r="A1865" s="2">
        <v>1863</v>
      </c>
      <c r="B1865" s="3">
        <v>9.7000000000000003E-2</v>
      </c>
    </row>
    <row r="1866" spans="1:2" x14ac:dyDescent="0.25">
      <c r="A1866" s="2">
        <v>1864</v>
      </c>
      <c r="B1866" s="3">
        <v>9.7000000000000003E-2</v>
      </c>
    </row>
    <row r="1867" spans="1:2" x14ac:dyDescent="0.25">
      <c r="A1867" s="2">
        <v>1865</v>
      </c>
      <c r="B1867" s="3">
        <v>9.7000000000000003E-2</v>
      </c>
    </row>
    <row r="1868" spans="1:2" x14ac:dyDescent="0.25">
      <c r="A1868" s="2">
        <v>1866</v>
      </c>
      <c r="B1868" s="3">
        <v>9.6000000000000002E-2</v>
      </c>
    </row>
    <row r="1869" spans="1:2" x14ac:dyDescent="0.25">
      <c r="A1869" s="2">
        <v>1867</v>
      </c>
      <c r="B1869" s="3">
        <v>9.6000000000000002E-2</v>
      </c>
    </row>
    <row r="1870" spans="1:2" x14ac:dyDescent="0.25">
      <c r="A1870" s="2">
        <v>1868</v>
      </c>
      <c r="B1870" s="3">
        <v>9.6000000000000002E-2</v>
      </c>
    </row>
    <row r="1871" spans="1:2" x14ac:dyDescent="0.25">
      <c r="A1871" s="2">
        <v>1869</v>
      </c>
      <c r="B1871" s="3">
        <v>9.6000000000000002E-2</v>
      </c>
    </row>
    <row r="1872" spans="1:2" x14ac:dyDescent="0.25">
      <c r="A1872" s="2">
        <v>1870</v>
      </c>
      <c r="B1872" s="3">
        <v>9.6000000000000002E-2</v>
      </c>
    </row>
    <row r="1873" spans="1:2" x14ac:dyDescent="0.25">
      <c r="A1873" s="2">
        <v>1871</v>
      </c>
      <c r="B1873" s="3">
        <v>9.6000000000000002E-2</v>
      </c>
    </row>
    <row r="1874" spans="1:2" x14ac:dyDescent="0.25">
      <c r="A1874" s="2">
        <v>1872</v>
      </c>
      <c r="B1874" s="3">
        <v>9.7000000000000003E-2</v>
      </c>
    </row>
    <row r="1875" spans="1:2" x14ac:dyDescent="0.25">
      <c r="A1875" s="2">
        <v>1873</v>
      </c>
      <c r="B1875" s="3">
        <v>9.7000000000000003E-2</v>
      </c>
    </row>
    <row r="1876" spans="1:2" x14ac:dyDescent="0.25">
      <c r="A1876" s="2">
        <v>1874</v>
      </c>
      <c r="B1876" s="3">
        <v>9.8000000000000004E-2</v>
      </c>
    </row>
    <row r="1877" spans="1:2" x14ac:dyDescent="0.25">
      <c r="A1877" s="2">
        <v>1875</v>
      </c>
      <c r="B1877" s="3">
        <v>9.8000000000000004E-2</v>
      </c>
    </row>
    <row r="1878" spans="1:2" x14ac:dyDescent="0.25">
      <c r="A1878" s="2">
        <v>1876</v>
      </c>
      <c r="B1878" s="3">
        <v>9.9000000000000005E-2</v>
      </c>
    </row>
    <row r="1879" spans="1:2" x14ac:dyDescent="0.25">
      <c r="A1879" s="2">
        <v>1877</v>
      </c>
      <c r="B1879" s="3">
        <v>9.9000000000000005E-2</v>
      </c>
    </row>
    <row r="1880" spans="1:2" x14ac:dyDescent="0.25">
      <c r="A1880" s="2">
        <v>1878</v>
      </c>
      <c r="B1880" s="3">
        <v>9.9000000000000005E-2</v>
      </c>
    </row>
    <row r="1881" spans="1:2" x14ac:dyDescent="0.25">
      <c r="A1881" s="2">
        <v>1879</v>
      </c>
      <c r="B1881" s="3">
        <v>0.1</v>
      </c>
    </row>
    <row r="1882" spans="1:2" x14ac:dyDescent="0.25">
      <c r="A1882" s="2">
        <v>1880</v>
      </c>
      <c r="B1882" s="3">
        <v>0.1</v>
      </c>
    </row>
    <row r="1883" spans="1:2" x14ac:dyDescent="0.25">
      <c r="A1883" s="2">
        <v>1881</v>
      </c>
      <c r="B1883" s="3">
        <v>0.10100000000000001</v>
      </c>
    </row>
    <row r="1884" spans="1:2" x14ac:dyDescent="0.25">
      <c r="A1884" s="2">
        <v>1882</v>
      </c>
      <c r="B1884" s="3">
        <v>0.10100000000000001</v>
      </c>
    </row>
    <row r="1885" spans="1:2" x14ac:dyDescent="0.25">
      <c r="A1885" s="2">
        <v>1883</v>
      </c>
      <c r="B1885" s="3">
        <v>0.10199999999999999</v>
      </c>
    </row>
    <row r="1886" spans="1:2" x14ac:dyDescent="0.25">
      <c r="A1886" s="2">
        <v>1884</v>
      </c>
      <c r="B1886" s="3">
        <v>0.10199999999999999</v>
      </c>
    </row>
    <row r="1887" spans="1:2" x14ac:dyDescent="0.25">
      <c r="A1887" s="2">
        <v>1885</v>
      </c>
      <c r="B1887" s="3">
        <v>0.10299999999999999</v>
      </c>
    </row>
    <row r="1888" spans="1:2" x14ac:dyDescent="0.25">
      <c r="A1888" s="2">
        <v>1886</v>
      </c>
      <c r="B1888" s="3">
        <v>0.10299999999999999</v>
      </c>
    </row>
    <row r="1889" spans="1:2" x14ac:dyDescent="0.25">
      <c r="A1889" s="2">
        <v>1887</v>
      </c>
      <c r="B1889" s="3">
        <v>0.10299999999999999</v>
      </c>
    </row>
    <row r="1890" spans="1:2" x14ac:dyDescent="0.25">
      <c r="A1890" s="2">
        <v>1888</v>
      </c>
      <c r="B1890" s="3">
        <v>0.104</v>
      </c>
    </row>
    <row r="1891" spans="1:2" x14ac:dyDescent="0.25">
      <c r="A1891" s="2">
        <v>1889</v>
      </c>
      <c r="B1891" s="3">
        <v>0.104</v>
      </c>
    </row>
    <row r="1892" spans="1:2" x14ac:dyDescent="0.25">
      <c r="A1892" s="2">
        <v>1890</v>
      </c>
      <c r="B1892" s="3">
        <v>0.105</v>
      </c>
    </row>
    <row r="1893" spans="1:2" x14ac:dyDescent="0.25">
      <c r="A1893" s="2">
        <v>1891</v>
      </c>
      <c r="B1893" s="3">
        <v>0.105</v>
      </c>
    </row>
    <row r="1894" spans="1:2" x14ac:dyDescent="0.25">
      <c r="A1894" s="2">
        <v>1892</v>
      </c>
      <c r="B1894" s="3">
        <v>0.106</v>
      </c>
    </row>
    <row r="1895" spans="1:2" x14ac:dyDescent="0.25">
      <c r="A1895" s="2">
        <v>1893</v>
      </c>
      <c r="B1895" s="3">
        <v>0.106</v>
      </c>
    </row>
    <row r="1896" spans="1:2" x14ac:dyDescent="0.25">
      <c r="A1896" s="2">
        <v>1894</v>
      </c>
      <c r="B1896" s="3">
        <v>0.106</v>
      </c>
    </row>
    <row r="1897" spans="1:2" x14ac:dyDescent="0.25">
      <c r="A1897" s="2">
        <v>1895</v>
      </c>
      <c r="B1897" s="3">
        <v>0.107</v>
      </c>
    </row>
    <row r="1898" spans="1:2" x14ac:dyDescent="0.25">
      <c r="A1898" s="2">
        <v>1896</v>
      </c>
      <c r="B1898" s="3">
        <v>0.107</v>
      </c>
    </row>
    <row r="1899" spans="1:2" x14ac:dyDescent="0.25">
      <c r="A1899" s="2">
        <v>1897</v>
      </c>
      <c r="B1899" s="3">
        <v>0.108</v>
      </c>
    </row>
    <row r="1900" spans="1:2" x14ac:dyDescent="0.25">
      <c r="A1900" s="2">
        <v>1898</v>
      </c>
      <c r="B1900" s="3">
        <v>0.108</v>
      </c>
    </row>
    <row r="1901" spans="1:2" x14ac:dyDescent="0.25">
      <c r="A1901" s="2">
        <v>1899</v>
      </c>
      <c r="B1901" s="3">
        <v>0.109</v>
      </c>
    </row>
    <row r="1902" spans="1:2" x14ac:dyDescent="0.25">
      <c r="A1902" s="2">
        <v>1900</v>
      </c>
      <c r="B1902" s="3">
        <v>0.109</v>
      </c>
    </row>
    <row r="1903" spans="1:2" x14ac:dyDescent="0.25">
      <c r="A1903" s="2">
        <v>1901</v>
      </c>
      <c r="B1903" s="3">
        <v>0.11</v>
      </c>
    </row>
    <row r="1904" spans="1:2" x14ac:dyDescent="0.25">
      <c r="A1904" s="2">
        <v>1902</v>
      </c>
      <c r="B1904" s="3">
        <v>0.11</v>
      </c>
    </row>
    <row r="1905" spans="1:2" x14ac:dyDescent="0.25">
      <c r="A1905" s="2">
        <v>1903</v>
      </c>
      <c r="B1905" s="3">
        <v>0.11</v>
      </c>
    </row>
    <row r="1906" spans="1:2" x14ac:dyDescent="0.25">
      <c r="A1906" s="2">
        <v>1904</v>
      </c>
      <c r="B1906" s="3">
        <v>0.111</v>
      </c>
    </row>
    <row r="1907" spans="1:2" x14ac:dyDescent="0.25">
      <c r="A1907" s="2">
        <v>1905</v>
      </c>
      <c r="B1907" s="3">
        <v>0.111</v>
      </c>
    </row>
    <row r="1908" spans="1:2" x14ac:dyDescent="0.25">
      <c r="A1908" s="2">
        <v>1906</v>
      </c>
      <c r="B1908" s="3">
        <v>0.112</v>
      </c>
    </row>
    <row r="1909" spans="1:2" x14ac:dyDescent="0.25">
      <c r="A1909" s="2">
        <v>1907</v>
      </c>
      <c r="B1909" s="3">
        <v>0.112</v>
      </c>
    </row>
    <row r="1910" spans="1:2" x14ac:dyDescent="0.25">
      <c r="A1910" s="2">
        <v>1908</v>
      </c>
      <c r="B1910" s="3">
        <v>0.113</v>
      </c>
    </row>
    <row r="1911" spans="1:2" x14ac:dyDescent="0.25">
      <c r="A1911" s="2">
        <v>1909</v>
      </c>
      <c r="B1911" s="3">
        <v>0.113</v>
      </c>
    </row>
    <row r="1912" spans="1:2" x14ac:dyDescent="0.25">
      <c r="A1912" s="2">
        <v>1910</v>
      </c>
      <c r="B1912" s="3">
        <v>0.113</v>
      </c>
    </row>
    <row r="1913" spans="1:2" x14ac:dyDescent="0.25">
      <c r="A1913" s="2">
        <v>1911</v>
      </c>
      <c r="B1913" s="3">
        <v>0.114</v>
      </c>
    </row>
    <row r="1914" spans="1:2" x14ac:dyDescent="0.25">
      <c r="A1914" s="2">
        <v>1912</v>
      </c>
      <c r="B1914" s="3">
        <v>0.114</v>
      </c>
    </row>
    <row r="1915" spans="1:2" x14ac:dyDescent="0.25">
      <c r="A1915" s="2">
        <v>1913</v>
      </c>
      <c r="B1915" s="3">
        <v>0.115</v>
      </c>
    </row>
    <row r="1916" spans="1:2" x14ac:dyDescent="0.25">
      <c r="A1916" s="2">
        <v>1914</v>
      </c>
      <c r="B1916" s="3">
        <v>0.115</v>
      </c>
    </row>
    <row r="1917" spans="1:2" x14ac:dyDescent="0.25">
      <c r="A1917" s="2">
        <v>1915</v>
      </c>
      <c r="B1917" s="3">
        <v>0.11600000000000001</v>
      </c>
    </row>
    <row r="1918" spans="1:2" x14ac:dyDescent="0.25">
      <c r="A1918" s="2">
        <v>1916</v>
      </c>
      <c r="B1918" s="3">
        <v>0.11600000000000001</v>
      </c>
    </row>
    <row r="1919" spans="1:2" x14ac:dyDescent="0.25">
      <c r="A1919" s="2">
        <v>1917</v>
      </c>
      <c r="B1919" s="3">
        <v>0.11600000000000001</v>
      </c>
    </row>
    <row r="1920" spans="1:2" x14ac:dyDescent="0.25">
      <c r="A1920" s="2">
        <v>1918</v>
      </c>
      <c r="B1920" s="3">
        <v>0.11700000000000001</v>
      </c>
    </row>
    <row r="1921" spans="1:2" x14ac:dyDescent="0.25">
      <c r="A1921" s="2">
        <v>1919</v>
      </c>
      <c r="B1921" s="3">
        <v>0.11700000000000001</v>
      </c>
    </row>
    <row r="1922" spans="1:2" x14ac:dyDescent="0.25">
      <c r="A1922" s="2">
        <v>1920</v>
      </c>
      <c r="B1922" s="3">
        <v>0.11799999999999999</v>
      </c>
    </row>
    <row r="1923" spans="1:2" x14ac:dyDescent="0.25">
      <c r="A1923" s="2">
        <v>1921</v>
      </c>
      <c r="B1923" s="3">
        <v>0.11799999999999999</v>
      </c>
    </row>
    <row r="1924" spans="1:2" x14ac:dyDescent="0.25">
      <c r="A1924" s="2">
        <v>1922</v>
      </c>
      <c r="B1924" s="3">
        <v>0.11899999999999999</v>
      </c>
    </row>
    <row r="1925" spans="1:2" x14ac:dyDescent="0.25">
      <c r="A1925" s="2">
        <v>1923</v>
      </c>
      <c r="B1925" s="3">
        <v>0.11899999999999999</v>
      </c>
    </row>
    <row r="1926" spans="1:2" x14ac:dyDescent="0.25">
      <c r="A1926" s="2">
        <v>1924</v>
      </c>
      <c r="B1926" s="3">
        <v>0.12</v>
      </c>
    </row>
    <row r="1927" spans="1:2" x14ac:dyDescent="0.25">
      <c r="A1927" s="2">
        <v>1925</v>
      </c>
      <c r="B1927" s="3">
        <v>0.12</v>
      </c>
    </row>
    <row r="1928" spans="1:2" x14ac:dyDescent="0.25">
      <c r="A1928" s="2">
        <v>1926</v>
      </c>
      <c r="B1928" s="3">
        <v>0.12</v>
      </c>
    </row>
    <row r="1929" spans="1:2" x14ac:dyDescent="0.25">
      <c r="A1929" s="2">
        <v>1927</v>
      </c>
      <c r="B1929" s="3">
        <v>0.121</v>
      </c>
    </row>
    <row r="1930" spans="1:2" x14ac:dyDescent="0.25">
      <c r="A1930" s="2">
        <v>1928</v>
      </c>
      <c r="B1930" s="3">
        <v>0.121</v>
      </c>
    </row>
    <row r="1931" spans="1:2" x14ac:dyDescent="0.25">
      <c r="A1931" s="2">
        <v>1929</v>
      </c>
      <c r="B1931" s="3">
        <v>9.6000000000000002E-2</v>
      </c>
    </row>
    <row r="1932" spans="1:2" x14ac:dyDescent="0.25">
      <c r="A1932" s="2">
        <v>1930</v>
      </c>
      <c r="B1932" s="3">
        <v>9.7000000000000003E-2</v>
      </c>
    </row>
    <row r="1933" spans="1:2" x14ac:dyDescent="0.25">
      <c r="A1933" s="2">
        <v>1931</v>
      </c>
      <c r="B1933" s="3">
        <v>0.10100000000000001</v>
      </c>
    </row>
    <row r="1934" spans="1:2" x14ac:dyDescent="0.25">
      <c r="A1934" s="2">
        <v>1932</v>
      </c>
      <c r="B1934" s="3">
        <v>9.2999999999999999E-2</v>
      </c>
    </row>
    <row r="1935" spans="1:2" x14ac:dyDescent="0.25">
      <c r="A1935" s="2">
        <v>1933</v>
      </c>
      <c r="B1935" s="3">
        <v>9.1999999999999998E-2</v>
      </c>
    </row>
    <row r="1936" spans="1:2" x14ac:dyDescent="0.25">
      <c r="A1936" s="2">
        <v>1934</v>
      </c>
      <c r="B1936" s="3">
        <v>9.2999999999999999E-2</v>
      </c>
    </row>
    <row r="1937" spans="1:2" x14ac:dyDescent="0.25">
      <c r="A1937" s="2">
        <v>1935</v>
      </c>
      <c r="B1937" s="3">
        <v>8.7999999999999995E-2</v>
      </c>
    </row>
    <row r="1938" spans="1:2" x14ac:dyDescent="0.25">
      <c r="A1938" s="2">
        <v>1936</v>
      </c>
      <c r="B1938" s="3">
        <v>8.5000000000000006E-2</v>
      </c>
    </row>
    <row r="1939" spans="1:2" x14ac:dyDescent="0.25">
      <c r="A1939" s="2">
        <v>1937</v>
      </c>
      <c r="B1939" s="3">
        <v>9.0999999999999998E-2</v>
      </c>
    </row>
    <row r="1940" spans="1:2" x14ac:dyDescent="0.25">
      <c r="A1940" s="2">
        <v>1938</v>
      </c>
      <c r="B1940" s="3">
        <v>8.8999999999999996E-2</v>
      </c>
    </row>
    <row r="1941" spans="1:2" x14ac:dyDescent="0.25">
      <c r="A1941" s="2">
        <v>1939</v>
      </c>
      <c r="B1941" s="3">
        <v>8.2000000000000003E-2</v>
      </c>
    </row>
    <row r="1942" spans="1:2" x14ac:dyDescent="0.25">
      <c r="A1942" s="2">
        <v>1940</v>
      </c>
      <c r="B1942" s="3">
        <v>9.2999999999999999E-2</v>
      </c>
    </row>
    <row r="1943" spans="1:2" x14ac:dyDescent="0.25">
      <c r="A1943" s="2">
        <v>1941</v>
      </c>
      <c r="B1943" s="3">
        <v>9.2999999999999999E-2</v>
      </c>
    </row>
    <row r="1944" spans="1:2" x14ac:dyDescent="0.25">
      <c r="A1944" s="2">
        <v>1942</v>
      </c>
      <c r="B1944" s="3">
        <v>9.1999999999999998E-2</v>
      </c>
    </row>
    <row r="1945" spans="1:2" x14ac:dyDescent="0.25">
      <c r="A1945" s="2">
        <v>1943</v>
      </c>
      <c r="B1945" s="3">
        <v>9.0999999999999998E-2</v>
      </c>
    </row>
    <row r="1946" spans="1:2" x14ac:dyDescent="0.25">
      <c r="A1946" s="2">
        <v>1944</v>
      </c>
      <c r="B1946" s="3">
        <v>0.09</v>
      </c>
    </row>
    <row r="1947" spans="1:2" x14ac:dyDescent="0.25">
      <c r="A1947" s="2">
        <v>1945</v>
      </c>
      <c r="B1947" s="3">
        <v>0.09</v>
      </c>
    </row>
    <row r="1948" spans="1:2" x14ac:dyDescent="0.25">
      <c r="A1948" s="2">
        <v>1946</v>
      </c>
      <c r="B1948" s="3">
        <v>8.8999999999999996E-2</v>
      </c>
    </row>
    <row r="1949" spans="1:2" x14ac:dyDescent="0.25">
      <c r="A1949" s="2">
        <v>1947</v>
      </c>
      <c r="B1949" s="3">
        <v>8.7999999999999995E-2</v>
      </c>
    </row>
    <row r="1950" spans="1:2" x14ac:dyDescent="0.25">
      <c r="A1950" s="2">
        <v>1948</v>
      </c>
      <c r="B1950" s="3">
        <v>8.7999999999999995E-2</v>
      </c>
    </row>
    <row r="1951" spans="1:2" x14ac:dyDescent="0.25">
      <c r="A1951" s="2">
        <v>1949</v>
      </c>
      <c r="B1951" s="3">
        <v>8.6999999999999994E-2</v>
      </c>
    </row>
    <row r="1952" spans="1:2" x14ac:dyDescent="0.25">
      <c r="A1952" s="2">
        <v>1950</v>
      </c>
      <c r="B1952" s="3">
        <v>8.5999999999999993E-2</v>
      </c>
    </row>
    <row r="1953" spans="1:2" x14ac:dyDescent="0.25">
      <c r="A1953" s="2">
        <v>1951</v>
      </c>
      <c r="B1953" s="3">
        <v>8.5999999999999993E-2</v>
      </c>
    </row>
    <row r="1954" spans="1:2" x14ac:dyDescent="0.25">
      <c r="A1954" s="2">
        <v>1952</v>
      </c>
      <c r="B1954" s="3">
        <v>8.6999999999999994E-2</v>
      </c>
    </row>
    <row r="1955" spans="1:2" x14ac:dyDescent="0.25">
      <c r="A1955" s="2">
        <v>1953</v>
      </c>
      <c r="B1955" s="3">
        <v>8.6999999999999994E-2</v>
      </c>
    </row>
    <row r="1956" spans="1:2" x14ac:dyDescent="0.25">
      <c r="A1956" s="2">
        <v>1954</v>
      </c>
      <c r="B1956" s="3">
        <v>8.6999999999999994E-2</v>
      </c>
    </row>
    <row r="1957" spans="1:2" x14ac:dyDescent="0.25">
      <c r="A1957" s="2">
        <v>1955</v>
      </c>
      <c r="B1957" s="3">
        <v>8.6999999999999994E-2</v>
      </c>
    </row>
    <row r="1958" spans="1:2" x14ac:dyDescent="0.25">
      <c r="A1958" s="2">
        <v>1956</v>
      </c>
      <c r="B1958" s="3">
        <v>8.7999999999999995E-2</v>
      </c>
    </row>
    <row r="1959" spans="1:2" x14ac:dyDescent="0.25">
      <c r="A1959" s="2">
        <v>1957</v>
      </c>
      <c r="B1959" s="3">
        <v>8.7999999999999995E-2</v>
      </c>
    </row>
    <row r="1960" spans="1:2" x14ac:dyDescent="0.25">
      <c r="A1960" s="2">
        <v>1958</v>
      </c>
      <c r="B1960" s="3">
        <v>8.7999999999999995E-2</v>
      </c>
    </row>
    <row r="1961" spans="1:2" x14ac:dyDescent="0.25">
      <c r="A1961" s="2">
        <v>1959</v>
      </c>
      <c r="B1961" s="3">
        <v>8.7999999999999995E-2</v>
      </c>
    </row>
    <row r="1962" spans="1:2" x14ac:dyDescent="0.25">
      <c r="A1962" s="2">
        <v>1960</v>
      </c>
      <c r="B1962" s="3">
        <v>8.8999999999999996E-2</v>
      </c>
    </row>
    <row r="1963" spans="1:2" x14ac:dyDescent="0.25">
      <c r="A1963" s="2">
        <v>1961</v>
      </c>
      <c r="B1963" s="3">
        <v>8.8999999999999996E-2</v>
      </c>
    </row>
    <row r="1964" spans="1:2" x14ac:dyDescent="0.25">
      <c r="A1964" s="2">
        <v>1962</v>
      </c>
      <c r="B1964" s="3">
        <v>8.8999999999999996E-2</v>
      </c>
    </row>
    <row r="1965" spans="1:2" x14ac:dyDescent="0.25">
      <c r="A1965" s="2">
        <v>1963</v>
      </c>
      <c r="B1965" s="3">
        <v>0.09</v>
      </c>
    </row>
    <row r="1966" spans="1:2" x14ac:dyDescent="0.25">
      <c r="A1966" s="2">
        <v>1964</v>
      </c>
      <c r="B1966" s="3">
        <v>0.09</v>
      </c>
    </row>
    <row r="1967" spans="1:2" x14ac:dyDescent="0.25">
      <c r="A1967" s="2">
        <v>1965</v>
      </c>
      <c r="B1967" s="3">
        <v>0.09</v>
      </c>
    </row>
    <row r="1968" spans="1:2" x14ac:dyDescent="0.25">
      <c r="A1968" s="2">
        <v>1966</v>
      </c>
      <c r="B1968" s="3">
        <v>0.09</v>
      </c>
    </row>
    <row r="1969" spans="1:2" x14ac:dyDescent="0.25">
      <c r="A1969" s="2">
        <v>1967</v>
      </c>
      <c r="B1969" s="3">
        <v>9.0999999999999998E-2</v>
      </c>
    </row>
    <row r="1970" spans="1:2" x14ac:dyDescent="0.25">
      <c r="A1970" s="2">
        <v>1968</v>
      </c>
      <c r="B1970" s="3">
        <v>9.0999999999999998E-2</v>
      </c>
    </row>
    <row r="1971" spans="1:2" x14ac:dyDescent="0.25">
      <c r="A1971" s="2">
        <v>1969</v>
      </c>
      <c r="B1971" s="3">
        <v>9.0999999999999998E-2</v>
      </c>
    </row>
    <row r="1972" spans="1:2" x14ac:dyDescent="0.25">
      <c r="A1972" s="2">
        <v>1970</v>
      </c>
      <c r="B1972" s="3">
        <v>9.0999999999999998E-2</v>
      </c>
    </row>
    <row r="1973" spans="1:2" x14ac:dyDescent="0.25">
      <c r="A1973" s="2">
        <v>1971</v>
      </c>
      <c r="B1973" s="3">
        <v>9.1999999999999998E-2</v>
      </c>
    </row>
    <row r="1974" spans="1:2" x14ac:dyDescent="0.25">
      <c r="A1974" s="2">
        <v>1972</v>
      </c>
      <c r="B1974" s="3">
        <v>9.1999999999999998E-2</v>
      </c>
    </row>
    <row r="1975" spans="1:2" x14ac:dyDescent="0.25">
      <c r="A1975" s="2">
        <v>1973</v>
      </c>
      <c r="B1975" s="3">
        <v>9.1999999999999998E-2</v>
      </c>
    </row>
    <row r="1976" spans="1:2" x14ac:dyDescent="0.25">
      <c r="A1976" s="2">
        <v>1974</v>
      </c>
      <c r="B1976" s="3">
        <v>9.2999999999999999E-2</v>
      </c>
    </row>
    <row r="1977" spans="1:2" x14ac:dyDescent="0.25">
      <c r="A1977" s="2">
        <v>1975</v>
      </c>
      <c r="B1977" s="3">
        <v>9.2999999999999999E-2</v>
      </c>
    </row>
    <row r="1978" spans="1:2" x14ac:dyDescent="0.25">
      <c r="A1978" s="2">
        <v>1976</v>
      </c>
      <c r="B1978" s="3">
        <v>9.2999999999999999E-2</v>
      </c>
    </row>
    <row r="1979" spans="1:2" x14ac:dyDescent="0.25">
      <c r="A1979" s="2">
        <v>1977</v>
      </c>
      <c r="B1979" s="3">
        <v>9.2999999999999999E-2</v>
      </c>
    </row>
    <row r="1980" spans="1:2" x14ac:dyDescent="0.25">
      <c r="A1980" s="2">
        <v>1978</v>
      </c>
      <c r="B1980" s="3">
        <v>9.4E-2</v>
      </c>
    </row>
    <row r="1981" spans="1:2" x14ac:dyDescent="0.25">
      <c r="A1981" s="2">
        <v>1979</v>
      </c>
      <c r="B1981" s="3">
        <v>9.4E-2</v>
      </c>
    </row>
    <row r="1982" spans="1:2" x14ac:dyDescent="0.25">
      <c r="A1982" s="2">
        <v>1980</v>
      </c>
      <c r="B1982" s="3">
        <v>9.4E-2</v>
      </c>
    </row>
    <row r="1983" spans="1:2" x14ac:dyDescent="0.25">
      <c r="A1983" s="2">
        <v>1981</v>
      </c>
      <c r="B1983" s="3">
        <v>9.4E-2</v>
      </c>
    </row>
    <row r="1984" spans="1:2" x14ac:dyDescent="0.25">
      <c r="A1984" s="2">
        <v>1982</v>
      </c>
      <c r="B1984" s="3">
        <v>9.5000000000000001E-2</v>
      </c>
    </row>
    <row r="1985" spans="1:2" x14ac:dyDescent="0.25">
      <c r="A1985" s="2">
        <v>1983</v>
      </c>
      <c r="B1985" s="3">
        <v>9.5000000000000001E-2</v>
      </c>
    </row>
    <row r="1986" spans="1:2" x14ac:dyDescent="0.25">
      <c r="A1986" s="2">
        <v>1984</v>
      </c>
      <c r="B1986" s="3">
        <v>9.5000000000000001E-2</v>
      </c>
    </row>
    <row r="1987" spans="1:2" x14ac:dyDescent="0.25">
      <c r="A1987" s="2">
        <v>1985</v>
      </c>
      <c r="B1987" s="3">
        <v>9.6000000000000002E-2</v>
      </c>
    </row>
    <row r="1988" spans="1:2" x14ac:dyDescent="0.25">
      <c r="A1988" s="2">
        <v>1986</v>
      </c>
      <c r="B1988" s="3">
        <v>9.6000000000000002E-2</v>
      </c>
    </row>
    <row r="1989" spans="1:2" x14ac:dyDescent="0.25">
      <c r="A1989" s="2">
        <v>1987</v>
      </c>
      <c r="B1989" s="3">
        <v>9.6000000000000002E-2</v>
      </c>
    </row>
    <row r="1990" spans="1:2" x14ac:dyDescent="0.25">
      <c r="A1990" s="2">
        <v>1988</v>
      </c>
      <c r="B1990" s="3">
        <v>9.6000000000000002E-2</v>
      </c>
    </row>
    <row r="1991" spans="1:2" x14ac:dyDescent="0.25">
      <c r="A1991" s="2">
        <v>1989</v>
      </c>
      <c r="B1991" s="3">
        <v>9.7000000000000003E-2</v>
      </c>
    </row>
    <row r="1992" spans="1:2" x14ac:dyDescent="0.25">
      <c r="A1992" s="2">
        <v>1990</v>
      </c>
      <c r="B1992" s="3">
        <v>9.7000000000000003E-2</v>
      </c>
    </row>
    <row r="1993" spans="1:2" x14ac:dyDescent="0.25">
      <c r="A1993" s="2">
        <v>1991</v>
      </c>
      <c r="B1993" s="3">
        <v>9.7000000000000003E-2</v>
      </c>
    </row>
    <row r="1994" spans="1:2" x14ac:dyDescent="0.25">
      <c r="A1994" s="2">
        <v>1992</v>
      </c>
      <c r="B1994" s="3">
        <v>9.7000000000000003E-2</v>
      </c>
    </row>
    <row r="1995" spans="1:2" x14ac:dyDescent="0.25">
      <c r="A1995" s="2">
        <v>1993</v>
      </c>
      <c r="B1995" s="3">
        <v>9.8000000000000004E-2</v>
      </c>
    </row>
    <row r="1996" spans="1:2" x14ac:dyDescent="0.25">
      <c r="A1996" s="2">
        <v>1994</v>
      </c>
      <c r="B1996" s="3">
        <v>9.8000000000000004E-2</v>
      </c>
    </row>
    <row r="1997" spans="1:2" x14ac:dyDescent="0.25">
      <c r="A1997" s="2">
        <v>1995</v>
      </c>
      <c r="B1997" s="3">
        <v>9.8000000000000004E-2</v>
      </c>
    </row>
    <row r="1998" spans="1:2" x14ac:dyDescent="0.25">
      <c r="A1998" s="2">
        <v>1996</v>
      </c>
      <c r="B1998" s="3">
        <v>9.9000000000000005E-2</v>
      </c>
    </row>
    <row r="1999" spans="1:2" x14ac:dyDescent="0.25">
      <c r="A1999" s="2">
        <v>1997</v>
      </c>
      <c r="B1999" s="3">
        <v>9.9000000000000005E-2</v>
      </c>
    </row>
    <row r="2000" spans="1:2" x14ac:dyDescent="0.25">
      <c r="A2000" s="2">
        <v>1998</v>
      </c>
      <c r="B2000" s="3">
        <v>9.9000000000000005E-2</v>
      </c>
    </row>
    <row r="2001" spans="1:2" x14ac:dyDescent="0.25">
      <c r="A2001" s="2">
        <v>1999</v>
      </c>
      <c r="B2001" s="3">
        <v>9.9000000000000005E-2</v>
      </c>
    </row>
    <row r="2002" spans="1:2" x14ac:dyDescent="0.25">
      <c r="A2002" s="2">
        <v>2000</v>
      </c>
      <c r="B2002" s="3">
        <v>0.1</v>
      </c>
    </row>
    <row r="2003" spans="1:2" x14ac:dyDescent="0.25">
      <c r="A2003" s="2">
        <v>2001</v>
      </c>
      <c r="B2003" s="3">
        <v>0.1</v>
      </c>
    </row>
    <row r="2004" spans="1:2" x14ac:dyDescent="0.25">
      <c r="A2004" s="2">
        <v>2002</v>
      </c>
      <c r="B2004" s="3">
        <v>0.1</v>
      </c>
    </row>
    <row r="2005" spans="1:2" x14ac:dyDescent="0.25">
      <c r="A2005" s="2">
        <v>2003</v>
      </c>
      <c r="B2005" s="3">
        <v>0.1</v>
      </c>
    </row>
    <row r="2006" spans="1:2" x14ac:dyDescent="0.25">
      <c r="A2006" s="2">
        <v>2004</v>
      </c>
      <c r="B2006" s="3">
        <v>0.10100000000000001</v>
      </c>
    </row>
    <row r="2007" spans="1:2" x14ac:dyDescent="0.25">
      <c r="A2007" s="2">
        <v>2005</v>
      </c>
      <c r="B2007" s="3">
        <v>0.10100000000000001</v>
      </c>
    </row>
    <row r="2008" spans="1:2" x14ac:dyDescent="0.25">
      <c r="A2008" s="2">
        <v>2006</v>
      </c>
      <c r="B2008" s="3">
        <v>0.10100000000000001</v>
      </c>
    </row>
    <row r="2009" spans="1:2" x14ac:dyDescent="0.25">
      <c r="A2009" s="2">
        <v>2007</v>
      </c>
      <c r="B2009" s="3">
        <v>0.10100000000000001</v>
      </c>
    </row>
    <row r="2010" spans="1:2" x14ac:dyDescent="0.25">
      <c r="A2010" s="2">
        <v>2008</v>
      </c>
      <c r="B2010" s="3">
        <v>0.10199999999999999</v>
      </c>
    </row>
    <row r="2011" spans="1:2" x14ac:dyDescent="0.25">
      <c r="A2011" s="2">
        <v>2009</v>
      </c>
      <c r="B2011" s="3">
        <v>9.0999999999999998E-2</v>
      </c>
    </row>
    <row r="2012" spans="1:2" x14ac:dyDescent="0.25">
      <c r="A2012" s="2">
        <v>2010</v>
      </c>
      <c r="B2012" s="3">
        <v>8.6999999999999994E-2</v>
      </c>
    </row>
    <row r="2013" spans="1:2" x14ac:dyDescent="0.25">
      <c r="A2013" s="2">
        <v>2011</v>
      </c>
      <c r="B2013" s="3">
        <v>9.2999999999999999E-2</v>
      </c>
    </row>
    <row r="2014" spans="1:2" x14ac:dyDescent="0.25">
      <c r="A2014" s="2">
        <v>2012</v>
      </c>
      <c r="B2014" s="3">
        <v>9.4E-2</v>
      </c>
    </row>
    <row r="2015" spans="1:2" x14ac:dyDescent="0.25">
      <c r="A2015" s="2">
        <v>2013</v>
      </c>
      <c r="B2015" s="3">
        <v>9.0999999999999998E-2</v>
      </c>
    </row>
    <row r="2016" spans="1:2" x14ac:dyDescent="0.25">
      <c r="A2016" s="2">
        <v>2014</v>
      </c>
      <c r="B2016" s="3">
        <v>8.8999999999999996E-2</v>
      </c>
    </row>
    <row r="2017" spans="1:2" x14ac:dyDescent="0.25">
      <c r="A2017" s="2">
        <v>2015</v>
      </c>
      <c r="B2017" s="3">
        <v>8.5999999999999993E-2</v>
      </c>
    </row>
    <row r="2018" spans="1:2" x14ac:dyDescent="0.25">
      <c r="A2018" s="2">
        <v>2016</v>
      </c>
      <c r="B2018" s="3">
        <v>8.5999999999999993E-2</v>
      </c>
    </row>
    <row r="2019" spans="1:2" x14ac:dyDescent="0.25">
      <c r="A2019" s="2">
        <v>2017</v>
      </c>
      <c r="B2019" s="3">
        <v>8.5999999999999993E-2</v>
      </c>
    </row>
    <row r="2020" spans="1:2" x14ac:dyDescent="0.25">
      <c r="A2020" s="2">
        <v>2018</v>
      </c>
      <c r="B2020" s="3">
        <v>0.08</v>
      </c>
    </row>
    <row r="2021" spans="1:2" x14ac:dyDescent="0.25">
      <c r="A2021" s="2">
        <v>2019</v>
      </c>
      <c r="B2021" s="3">
        <v>0.08</v>
      </c>
    </row>
    <row r="2022" spans="1:2" x14ac:dyDescent="0.25">
      <c r="A2022" s="2">
        <v>2020</v>
      </c>
      <c r="B2022" s="3">
        <v>8.1000000000000003E-2</v>
      </c>
    </row>
    <row r="2023" spans="1:2" x14ac:dyDescent="0.25">
      <c r="A2023" s="2">
        <v>2021</v>
      </c>
      <c r="B2023" s="3">
        <v>7.6999999999999999E-2</v>
      </c>
    </row>
    <row r="2024" spans="1:2" x14ac:dyDescent="0.25">
      <c r="A2024" s="2">
        <v>2022</v>
      </c>
      <c r="B2024" s="3">
        <v>7.9000000000000001E-2</v>
      </c>
    </row>
    <row r="2025" spans="1:2" x14ac:dyDescent="0.25">
      <c r="A2025" s="2">
        <v>2023</v>
      </c>
      <c r="B2025" s="3">
        <v>0.08</v>
      </c>
    </row>
    <row r="2026" spans="1:2" x14ac:dyDescent="0.25">
      <c r="A2026" s="2">
        <v>2024</v>
      </c>
      <c r="B2026" s="3">
        <v>0.08</v>
      </c>
    </row>
    <row r="2027" spans="1:2" x14ac:dyDescent="0.25">
      <c r="A2027" s="2">
        <v>2025</v>
      </c>
      <c r="B2027" s="3">
        <v>8.1000000000000003E-2</v>
      </c>
    </row>
    <row r="2028" spans="1:2" x14ac:dyDescent="0.25">
      <c r="A2028" s="2">
        <v>2026</v>
      </c>
      <c r="B2028" s="3">
        <v>8.2000000000000003E-2</v>
      </c>
    </row>
    <row r="2029" spans="1:2" x14ac:dyDescent="0.25">
      <c r="A2029" s="2">
        <v>2027</v>
      </c>
      <c r="B2029" s="3">
        <v>7.5999999999999998E-2</v>
      </c>
    </row>
    <row r="2030" spans="1:2" x14ac:dyDescent="0.25">
      <c r="A2030" s="2">
        <v>2028</v>
      </c>
      <c r="B2030" s="3">
        <v>7.9000000000000001E-2</v>
      </c>
    </row>
    <row r="2031" spans="1:2" x14ac:dyDescent="0.25">
      <c r="A2031" s="2">
        <v>2029</v>
      </c>
      <c r="B2031" s="3">
        <v>8.1000000000000003E-2</v>
      </c>
    </row>
    <row r="2032" spans="1:2" x14ac:dyDescent="0.25">
      <c r="A2032" s="2">
        <v>2030</v>
      </c>
      <c r="B2032" s="3">
        <v>7.9000000000000001E-2</v>
      </c>
    </row>
    <row r="2033" spans="1:2" x14ac:dyDescent="0.25">
      <c r="A2033" s="2">
        <v>2031</v>
      </c>
      <c r="B2033" s="3">
        <v>7.9000000000000001E-2</v>
      </c>
    </row>
    <row r="2034" spans="1:2" x14ac:dyDescent="0.25">
      <c r="A2034" s="2">
        <v>2032</v>
      </c>
      <c r="B2034" s="3">
        <v>0.08</v>
      </c>
    </row>
    <row r="2035" spans="1:2" x14ac:dyDescent="0.25">
      <c r="A2035" s="2">
        <v>2033</v>
      </c>
      <c r="B2035" s="3">
        <v>0.08</v>
      </c>
    </row>
    <row r="2036" spans="1:2" x14ac:dyDescent="0.25">
      <c r="A2036" s="2">
        <v>2034</v>
      </c>
      <c r="B2036" s="3">
        <v>0.08</v>
      </c>
    </row>
    <row r="2037" spans="1:2" x14ac:dyDescent="0.25">
      <c r="A2037" s="2">
        <v>2035</v>
      </c>
      <c r="B2037" s="3">
        <v>0.08</v>
      </c>
    </row>
    <row r="2038" spans="1:2" x14ac:dyDescent="0.25">
      <c r="A2038" s="2">
        <v>2036</v>
      </c>
      <c r="B2038" s="3">
        <v>0.08</v>
      </c>
    </row>
    <row r="2039" spans="1:2" x14ac:dyDescent="0.25">
      <c r="A2039" s="2">
        <v>2037</v>
      </c>
      <c r="B2039" s="3">
        <v>8.1000000000000003E-2</v>
      </c>
    </row>
    <row r="2040" spans="1:2" x14ac:dyDescent="0.25">
      <c r="A2040" s="2">
        <v>2038</v>
      </c>
      <c r="B2040" s="3">
        <v>8.1000000000000003E-2</v>
      </c>
    </row>
    <row r="2041" spans="1:2" x14ac:dyDescent="0.25">
      <c r="A2041" s="2">
        <v>2039</v>
      </c>
      <c r="B2041" s="3">
        <v>8.1000000000000003E-2</v>
      </c>
    </row>
    <row r="2042" spans="1:2" x14ac:dyDescent="0.25">
      <c r="A2042" s="2">
        <v>2040</v>
      </c>
      <c r="B2042" s="3">
        <v>8.1000000000000003E-2</v>
      </c>
    </row>
    <row r="2043" spans="1:2" x14ac:dyDescent="0.25">
      <c r="A2043" s="2">
        <v>2041</v>
      </c>
      <c r="B2043" s="3">
        <v>8.2000000000000003E-2</v>
      </c>
    </row>
    <row r="2044" spans="1:2" x14ac:dyDescent="0.25">
      <c r="A2044" s="2">
        <v>2042</v>
      </c>
      <c r="B2044" s="3">
        <v>8.2000000000000003E-2</v>
      </c>
    </row>
    <row r="2045" spans="1:2" x14ac:dyDescent="0.25">
      <c r="A2045" s="2">
        <v>2043</v>
      </c>
      <c r="B2045" s="3">
        <v>8.2000000000000003E-2</v>
      </c>
    </row>
    <row r="2046" spans="1:2" x14ac:dyDescent="0.25">
      <c r="A2046" s="2">
        <v>2044</v>
      </c>
      <c r="B2046" s="3">
        <v>8.2000000000000003E-2</v>
      </c>
    </row>
    <row r="2047" spans="1:2" x14ac:dyDescent="0.25">
      <c r="A2047" s="2">
        <v>2045</v>
      </c>
      <c r="B2047" s="3">
        <v>8.3000000000000004E-2</v>
      </c>
    </row>
    <row r="2048" spans="1:2" x14ac:dyDescent="0.25">
      <c r="A2048" s="2">
        <v>2046</v>
      </c>
      <c r="B2048" s="3">
        <v>8.3000000000000004E-2</v>
      </c>
    </row>
    <row r="2049" spans="1:2" x14ac:dyDescent="0.25">
      <c r="A2049" s="2">
        <v>2047</v>
      </c>
      <c r="B2049" s="3">
        <v>8.3000000000000004E-2</v>
      </c>
    </row>
    <row r="2050" spans="1:2" x14ac:dyDescent="0.25">
      <c r="A2050" s="2">
        <v>2048</v>
      </c>
      <c r="B2050" s="3">
        <v>8.3000000000000004E-2</v>
      </c>
    </row>
    <row r="2051" spans="1:2" x14ac:dyDescent="0.25">
      <c r="A2051" s="2">
        <v>2049</v>
      </c>
      <c r="B2051" s="3">
        <v>8.4000000000000005E-2</v>
      </c>
    </row>
    <row r="2052" spans="1:2" x14ac:dyDescent="0.25">
      <c r="A2052" s="2">
        <v>2050</v>
      </c>
      <c r="B2052" s="3">
        <v>8.4000000000000005E-2</v>
      </c>
    </row>
    <row r="2053" spans="1:2" x14ac:dyDescent="0.25">
      <c r="A2053" s="2">
        <v>2051</v>
      </c>
      <c r="B2053" s="3">
        <v>8.4000000000000005E-2</v>
      </c>
    </row>
    <row r="2054" spans="1:2" x14ac:dyDescent="0.25">
      <c r="A2054" s="2">
        <v>2052</v>
      </c>
      <c r="B2054" s="3">
        <v>8.4000000000000005E-2</v>
      </c>
    </row>
    <row r="2055" spans="1:2" x14ac:dyDescent="0.25">
      <c r="A2055" s="2">
        <v>2053</v>
      </c>
      <c r="B2055" s="3">
        <v>8.4000000000000005E-2</v>
      </c>
    </row>
    <row r="2056" spans="1:2" x14ac:dyDescent="0.25">
      <c r="A2056" s="2">
        <v>2054</v>
      </c>
      <c r="B2056" s="3">
        <v>8.5000000000000006E-2</v>
      </c>
    </row>
    <row r="2057" spans="1:2" x14ac:dyDescent="0.25">
      <c r="A2057" s="2">
        <v>2055</v>
      </c>
      <c r="B2057" s="3">
        <v>8.5000000000000006E-2</v>
      </c>
    </row>
    <row r="2058" spans="1:2" x14ac:dyDescent="0.25">
      <c r="A2058" s="2">
        <v>2056</v>
      </c>
      <c r="B2058" s="3">
        <v>8.5000000000000006E-2</v>
      </c>
    </row>
    <row r="2059" spans="1:2" x14ac:dyDescent="0.25">
      <c r="A2059" s="2">
        <v>2057</v>
      </c>
      <c r="B2059" s="3">
        <v>8.5000000000000006E-2</v>
      </c>
    </row>
    <row r="2060" spans="1:2" x14ac:dyDescent="0.25">
      <c r="A2060" s="2">
        <v>2058</v>
      </c>
      <c r="B2060" s="3">
        <v>8.5999999999999993E-2</v>
      </c>
    </row>
    <row r="2061" spans="1:2" x14ac:dyDescent="0.25">
      <c r="A2061" s="2">
        <v>2059</v>
      </c>
      <c r="B2061" s="3">
        <v>8.5999999999999993E-2</v>
      </c>
    </row>
    <row r="2062" spans="1:2" x14ac:dyDescent="0.25">
      <c r="A2062" s="2">
        <v>2060</v>
      </c>
      <c r="B2062" s="3">
        <v>8.5999999999999993E-2</v>
      </c>
    </row>
    <row r="2063" spans="1:2" x14ac:dyDescent="0.25">
      <c r="A2063" s="2">
        <v>2061</v>
      </c>
      <c r="B2063" s="3">
        <v>8.5999999999999993E-2</v>
      </c>
    </row>
    <row r="2064" spans="1:2" x14ac:dyDescent="0.25">
      <c r="A2064" s="2">
        <v>2062</v>
      </c>
      <c r="B2064" s="3">
        <v>8.6999999999999994E-2</v>
      </c>
    </row>
    <row r="2065" spans="1:2" x14ac:dyDescent="0.25">
      <c r="A2065" s="2">
        <v>2063</v>
      </c>
      <c r="B2065" s="3">
        <v>8.6999999999999994E-2</v>
      </c>
    </row>
    <row r="2066" spans="1:2" x14ac:dyDescent="0.25">
      <c r="A2066" s="2">
        <v>2064</v>
      </c>
      <c r="B2066" s="3">
        <v>8.6999999999999994E-2</v>
      </c>
    </row>
    <row r="2067" spans="1:2" x14ac:dyDescent="0.25">
      <c r="A2067" s="2">
        <v>2065</v>
      </c>
      <c r="B2067" s="3">
        <v>8.6999999999999994E-2</v>
      </c>
    </row>
    <row r="2068" spans="1:2" x14ac:dyDescent="0.25">
      <c r="A2068" s="2">
        <v>2066</v>
      </c>
      <c r="B2068" s="3">
        <v>8.7999999999999995E-2</v>
      </c>
    </row>
    <row r="2069" spans="1:2" x14ac:dyDescent="0.25">
      <c r="A2069" s="2">
        <v>2067</v>
      </c>
      <c r="B2069" s="3">
        <v>8.7999999999999995E-2</v>
      </c>
    </row>
    <row r="2070" spans="1:2" x14ac:dyDescent="0.25">
      <c r="A2070" s="2">
        <v>2068</v>
      </c>
      <c r="B2070" s="3">
        <v>8.7999999999999995E-2</v>
      </c>
    </row>
    <row r="2071" spans="1:2" x14ac:dyDescent="0.25">
      <c r="A2071" s="2">
        <v>2069</v>
      </c>
      <c r="B2071" s="3">
        <v>8.7999999999999995E-2</v>
      </c>
    </row>
    <row r="2072" spans="1:2" x14ac:dyDescent="0.25">
      <c r="A2072" s="2">
        <v>2070</v>
      </c>
      <c r="B2072" s="3">
        <v>8.7999999999999995E-2</v>
      </c>
    </row>
    <row r="2073" spans="1:2" x14ac:dyDescent="0.25">
      <c r="A2073" s="2">
        <v>2071</v>
      </c>
      <c r="B2073" s="3">
        <v>8.8999999999999996E-2</v>
      </c>
    </row>
    <row r="2074" spans="1:2" x14ac:dyDescent="0.25">
      <c r="A2074" s="2">
        <v>2072</v>
      </c>
      <c r="B2074" s="3">
        <v>8.8999999999999996E-2</v>
      </c>
    </row>
    <row r="2075" spans="1:2" x14ac:dyDescent="0.25">
      <c r="A2075" s="2">
        <v>2073</v>
      </c>
      <c r="B2075" s="3">
        <v>8.8999999999999996E-2</v>
      </c>
    </row>
    <row r="2076" spans="1:2" x14ac:dyDescent="0.25">
      <c r="A2076" s="2">
        <v>2074</v>
      </c>
      <c r="B2076" s="3">
        <v>8.8999999999999996E-2</v>
      </c>
    </row>
    <row r="2077" spans="1:2" x14ac:dyDescent="0.25">
      <c r="A2077" s="2">
        <v>2075</v>
      </c>
      <c r="B2077" s="3">
        <v>0.09</v>
      </c>
    </row>
    <row r="2078" spans="1:2" x14ac:dyDescent="0.25">
      <c r="A2078" s="2">
        <v>2076</v>
      </c>
      <c r="B2078" s="3">
        <v>0.09</v>
      </c>
    </row>
    <row r="2079" spans="1:2" x14ac:dyDescent="0.25">
      <c r="A2079" s="2">
        <v>2077</v>
      </c>
      <c r="B2079" s="3">
        <v>0.09</v>
      </c>
    </row>
    <row r="2080" spans="1:2" x14ac:dyDescent="0.25">
      <c r="A2080" s="2">
        <v>2078</v>
      </c>
      <c r="B2080" s="3">
        <v>0.09</v>
      </c>
    </row>
    <row r="2081" spans="1:2" x14ac:dyDescent="0.25">
      <c r="A2081" s="2">
        <v>2079</v>
      </c>
      <c r="B2081" s="3">
        <v>9.0999999999999998E-2</v>
      </c>
    </row>
    <row r="2082" spans="1:2" x14ac:dyDescent="0.25">
      <c r="A2082" s="2">
        <v>2080</v>
      </c>
      <c r="B2082" s="3">
        <v>9.0999999999999998E-2</v>
      </c>
    </row>
    <row r="2083" spans="1:2" x14ac:dyDescent="0.25">
      <c r="A2083" s="2">
        <v>2081</v>
      </c>
      <c r="B2083" s="3">
        <v>9.0999999999999998E-2</v>
      </c>
    </row>
    <row r="2084" spans="1:2" x14ac:dyDescent="0.25">
      <c r="A2084" s="2">
        <v>2082</v>
      </c>
      <c r="B2084" s="3">
        <v>9.0999999999999998E-2</v>
      </c>
    </row>
    <row r="2085" spans="1:2" x14ac:dyDescent="0.25">
      <c r="A2085" s="2">
        <v>2083</v>
      </c>
      <c r="B2085" s="3">
        <v>8.1000000000000003E-2</v>
      </c>
    </row>
    <row r="2086" spans="1:2" x14ac:dyDescent="0.25">
      <c r="A2086" s="2">
        <v>2084</v>
      </c>
      <c r="B2086" s="3">
        <v>7.9000000000000001E-2</v>
      </c>
    </row>
    <row r="2087" spans="1:2" x14ac:dyDescent="0.25">
      <c r="A2087" s="2">
        <v>2085</v>
      </c>
      <c r="B2087" s="3">
        <v>7.9000000000000001E-2</v>
      </c>
    </row>
    <row r="2088" spans="1:2" x14ac:dyDescent="0.25">
      <c r="A2088" s="2">
        <v>2086</v>
      </c>
      <c r="B2088" s="3">
        <v>7.9000000000000001E-2</v>
      </c>
    </row>
    <row r="2089" spans="1:2" x14ac:dyDescent="0.25">
      <c r="A2089" s="2">
        <v>2087</v>
      </c>
      <c r="B2089" s="3">
        <v>8.1000000000000003E-2</v>
      </c>
    </row>
    <row r="2090" spans="1:2" x14ac:dyDescent="0.25">
      <c r="A2090" s="2">
        <v>2088</v>
      </c>
      <c r="B2090" s="3">
        <v>8.2000000000000003E-2</v>
      </c>
    </row>
    <row r="2091" spans="1:2" x14ac:dyDescent="0.25">
      <c r="A2091" s="2">
        <v>2089</v>
      </c>
      <c r="B2091" s="3">
        <v>7.9000000000000001E-2</v>
      </c>
    </row>
    <row r="2092" spans="1:2" x14ac:dyDescent="0.25">
      <c r="A2092" s="2">
        <v>2090</v>
      </c>
      <c r="B2092" s="3">
        <v>8.1000000000000003E-2</v>
      </c>
    </row>
    <row r="2093" spans="1:2" x14ac:dyDescent="0.25">
      <c r="A2093" s="2">
        <v>2091</v>
      </c>
      <c r="B2093" s="3">
        <v>8.2000000000000003E-2</v>
      </c>
    </row>
    <row r="2094" spans="1:2" x14ac:dyDescent="0.25">
      <c r="A2094" s="2">
        <v>2092</v>
      </c>
      <c r="B2094" s="3">
        <v>8.3000000000000004E-2</v>
      </c>
    </row>
    <row r="2095" spans="1:2" x14ac:dyDescent="0.25">
      <c r="A2095" s="2">
        <v>2093</v>
      </c>
      <c r="B2095" s="3">
        <v>8.2000000000000003E-2</v>
      </c>
    </row>
    <row r="2096" spans="1:2" x14ac:dyDescent="0.25">
      <c r="A2096" s="2">
        <v>2094</v>
      </c>
      <c r="B2096" s="3">
        <v>8.1000000000000003E-2</v>
      </c>
    </row>
    <row r="2097" spans="1:2" x14ac:dyDescent="0.25">
      <c r="A2097" s="2">
        <v>2095</v>
      </c>
      <c r="B2097" s="3">
        <v>8.2000000000000003E-2</v>
      </c>
    </row>
    <row r="2098" spans="1:2" x14ac:dyDescent="0.25">
      <c r="A2098" s="2">
        <v>2096</v>
      </c>
      <c r="B2098" s="3">
        <v>0.08</v>
      </c>
    </row>
    <row r="2099" spans="1:2" x14ac:dyDescent="0.25">
      <c r="A2099" s="2">
        <v>2097</v>
      </c>
      <c r="B2099" s="3">
        <v>8.1000000000000003E-2</v>
      </c>
    </row>
    <row r="2100" spans="1:2" x14ac:dyDescent="0.25">
      <c r="A2100" s="2">
        <v>2098</v>
      </c>
      <c r="B2100" s="3">
        <v>8.1000000000000003E-2</v>
      </c>
    </row>
    <row r="2101" spans="1:2" x14ac:dyDescent="0.25">
      <c r="A2101" s="2">
        <v>2099</v>
      </c>
      <c r="B2101" s="3">
        <v>0.08</v>
      </c>
    </row>
    <row r="2102" spans="1:2" x14ac:dyDescent="0.25">
      <c r="A2102" s="2">
        <v>2100</v>
      </c>
      <c r="B2102" s="3">
        <v>8.4000000000000005E-2</v>
      </c>
    </row>
    <row r="2103" spans="1:2" x14ac:dyDescent="0.25">
      <c r="A2103" s="2">
        <v>2101</v>
      </c>
      <c r="B2103" s="3">
        <v>8.4000000000000005E-2</v>
      </c>
    </row>
    <row r="2104" spans="1:2" x14ac:dyDescent="0.25">
      <c r="A2104" s="2">
        <v>2102</v>
      </c>
      <c r="B2104" s="3">
        <v>8.4000000000000005E-2</v>
      </c>
    </row>
    <row r="2105" spans="1:2" x14ac:dyDescent="0.25">
      <c r="A2105" s="2">
        <v>2103</v>
      </c>
      <c r="B2105" s="3">
        <v>8.4000000000000005E-2</v>
      </c>
    </row>
    <row r="2106" spans="1:2" x14ac:dyDescent="0.25">
      <c r="A2106" s="2">
        <v>2104</v>
      </c>
      <c r="B2106" s="3">
        <v>8.4000000000000005E-2</v>
      </c>
    </row>
    <row r="2107" spans="1:2" x14ac:dyDescent="0.25">
      <c r="A2107" s="2">
        <v>2105</v>
      </c>
      <c r="B2107" s="3">
        <v>8.4000000000000005E-2</v>
      </c>
    </row>
    <row r="2108" spans="1:2" x14ac:dyDescent="0.25">
      <c r="A2108" s="2">
        <v>2106</v>
      </c>
      <c r="B2108" s="3">
        <v>8.4000000000000005E-2</v>
      </c>
    </row>
    <row r="2109" spans="1:2" x14ac:dyDescent="0.25">
      <c r="A2109" s="2">
        <v>2107</v>
      </c>
      <c r="B2109" s="3">
        <v>8.4000000000000005E-2</v>
      </c>
    </row>
    <row r="2110" spans="1:2" x14ac:dyDescent="0.25">
      <c r="A2110" s="2">
        <v>2108</v>
      </c>
      <c r="B2110" s="3">
        <v>8.4000000000000005E-2</v>
      </c>
    </row>
    <row r="2111" spans="1:2" x14ac:dyDescent="0.25">
      <c r="A2111" s="2">
        <v>2109</v>
      </c>
      <c r="B2111" s="3">
        <v>8.4000000000000005E-2</v>
      </c>
    </row>
    <row r="2112" spans="1:2" x14ac:dyDescent="0.25">
      <c r="A2112" s="2">
        <v>2110</v>
      </c>
      <c r="B2112" s="3">
        <v>8.4000000000000005E-2</v>
      </c>
    </row>
    <row r="2113" spans="1:2" x14ac:dyDescent="0.25">
      <c r="A2113" s="2">
        <v>2111</v>
      </c>
      <c r="B2113" s="3">
        <v>8.4000000000000005E-2</v>
      </c>
    </row>
    <row r="2114" spans="1:2" x14ac:dyDescent="0.25">
      <c r="A2114" s="2">
        <v>2112</v>
      </c>
      <c r="B2114" s="3">
        <v>8.4000000000000005E-2</v>
      </c>
    </row>
    <row r="2115" spans="1:2" x14ac:dyDescent="0.25">
      <c r="A2115" s="2">
        <v>2113</v>
      </c>
      <c r="B2115" s="3">
        <v>8.4000000000000005E-2</v>
      </c>
    </row>
    <row r="2116" spans="1:2" x14ac:dyDescent="0.25">
      <c r="A2116" s="2">
        <v>2114</v>
      </c>
      <c r="B2116" s="3">
        <v>8.4000000000000005E-2</v>
      </c>
    </row>
    <row r="2117" spans="1:2" x14ac:dyDescent="0.25">
      <c r="A2117" s="2">
        <v>2115</v>
      </c>
      <c r="B2117" s="3">
        <v>8.4000000000000005E-2</v>
      </c>
    </row>
    <row r="2118" spans="1:2" x14ac:dyDescent="0.25">
      <c r="A2118" s="2">
        <v>2116</v>
      </c>
      <c r="B2118" s="3">
        <v>8.4000000000000005E-2</v>
      </c>
    </row>
    <row r="2119" spans="1:2" x14ac:dyDescent="0.25">
      <c r="A2119" s="2">
        <v>2117</v>
      </c>
      <c r="B2119" s="3">
        <v>8.4000000000000005E-2</v>
      </c>
    </row>
    <row r="2120" spans="1:2" x14ac:dyDescent="0.25">
      <c r="A2120" s="2">
        <v>2118</v>
      </c>
      <c r="B2120" s="3">
        <v>8.4000000000000005E-2</v>
      </c>
    </row>
    <row r="2121" spans="1:2" x14ac:dyDescent="0.25">
      <c r="A2121" s="2">
        <v>2119</v>
      </c>
      <c r="B2121" s="3">
        <v>8.4000000000000005E-2</v>
      </c>
    </row>
    <row r="2122" spans="1:2" x14ac:dyDescent="0.25">
      <c r="A2122" s="2">
        <v>2120</v>
      </c>
      <c r="B2122" s="3">
        <v>8.4000000000000005E-2</v>
      </c>
    </row>
    <row r="2123" spans="1:2" x14ac:dyDescent="0.25">
      <c r="A2123" s="2">
        <v>2121</v>
      </c>
      <c r="B2123" s="3">
        <v>8.4000000000000005E-2</v>
      </c>
    </row>
    <row r="2124" spans="1:2" x14ac:dyDescent="0.25">
      <c r="A2124" s="2">
        <v>2122</v>
      </c>
      <c r="B2124" s="3">
        <v>8.4000000000000005E-2</v>
      </c>
    </row>
    <row r="2125" spans="1:2" x14ac:dyDescent="0.25">
      <c r="A2125" s="2">
        <v>2123</v>
      </c>
      <c r="B2125" s="3">
        <v>8.4000000000000005E-2</v>
      </c>
    </row>
    <row r="2126" spans="1:2" x14ac:dyDescent="0.25">
      <c r="A2126" s="2">
        <v>2124</v>
      </c>
      <c r="B2126" s="3">
        <v>8.4000000000000005E-2</v>
      </c>
    </row>
    <row r="2127" spans="1:2" x14ac:dyDescent="0.25">
      <c r="A2127" s="2">
        <v>2125</v>
      </c>
      <c r="B2127" s="3">
        <v>8.4000000000000005E-2</v>
      </c>
    </row>
    <row r="2128" spans="1:2" x14ac:dyDescent="0.25">
      <c r="A2128" s="2">
        <v>2126</v>
      </c>
      <c r="B2128" s="3">
        <v>8.4000000000000005E-2</v>
      </c>
    </row>
    <row r="2129" spans="1:2" x14ac:dyDescent="0.25">
      <c r="A2129" s="2">
        <v>2127</v>
      </c>
      <c r="B2129" s="3">
        <v>8.4000000000000005E-2</v>
      </c>
    </row>
    <row r="2130" spans="1:2" x14ac:dyDescent="0.25">
      <c r="A2130" s="2">
        <v>2128</v>
      </c>
      <c r="B2130" s="3">
        <v>8.4000000000000005E-2</v>
      </c>
    </row>
    <row r="2131" spans="1:2" x14ac:dyDescent="0.25">
      <c r="A2131" s="2">
        <v>2129</v>
      </c>
      <c r="B2131" s="3">
        <v>8.4000000000000005E-2</v>
      </c>
    </row>
    <row r="2132" spans="1:2" x14ac:dyDescent="0.25">
      <c r="A2132" s="2">
        <v>2130</v>
      </c>
      <c r="B2132" s="3">
        <v>8.4000000000000005E-2</v>
      </c>
    </row>
    <row r="2133" spans="1:2" x14ac:dyDescent="0.25">
      <c r="A2133" s="2">
        <v>2131</v>
      </c>
      <c r="B2133" s="3"/>
    </row>
    <row r="2134" spans="1:2" x14ac:dyDescent="0.25">
      <c r="A2134" s="2">
        <v>2132</v>
      </c>
      <c r="B2134" s="3"/>
    </row>
    <row r="2135" spans="1:2" x14ac:dyDescent="0.25">
      <c r="A2135" s="2">
        <v>2133</v>
      </c>
      <c r="B2135" s="3"/>
    </row>
    <row r="2136" spans="1:2" x14ac:dyDescent="0.25">
      <c r="A2136" s="2">
        <v>2134</v>
      </c>
      <c r="B2136" s="3"/>
    </row>
    <row r="2137" spans="1:2" x14ac:dyDescent="0.25">
      <c r="A2137" s="2">
        <v>2135</v>
      </c>
      <c r="B2137" s="3"/>
    </row>
    <row r="2138" spans="1:2" x14ac:dyDescent="0.25">
      <c r="A2138" s="2">
        <v>2136</v>
      </c>
      <c r="B2138" s="3"/>
    </row>
    <row r="2139" spans="1:2" x14ac:dyDescent="0.25">
      <c r="A2139" s="2">
        <v>2137</v>
      </c>
      <c r="B2139" s="3"/>
    </row>
    <row r="2140" spans="1:2" x14ac:dyDescent="0.25">
      <c r="A2140" s="2">
        <v>2138</v>
      </c>
      <c r="B2140" s="3"/>
    </row>
    <row r="2141" spans="1:2" x14ac:dyDescent="0.25">
      <c r="A2141" s="2">
        <v>2139</v>
      </c>
      <c r="B2141" s="3"/>
    </row>
    <row r="2142" spans="1:2" x14ac:dyDescent="0.25">
      <c r="A2142" s="2">
        <v>2140</v>
      </c>
      <c r="B2142" s="3"/>
    </row>
    <row r="2143" spans="1:2" x14ac:dyDescent="0.25">
      <c r="A2143" s="2">
        <v>2141</v>
      </c>
      <c r="B2143" s="3"/>
    </row>
    <row r="2144" spans="1:2" x14ac:dyDescent="0.25">
      <c r="A2144" s="2">
        <v>2142</v>
      </c>
      <c r="B2144" s="3"/>
    </row>
    <row r="2145" spans="1:2" x14ac:dyDescent="0.25">
      <c r="A2145" s="2">
        <v>2143</v>
      </c>
      <c r="B2145" s="3"/>
    </row>
    <row r="2146" spans="1:2" x14ac:dyDescent="0.25">
      <c r="A2146" s="2">
        <v>2144</v>
      </c>
      <c r="B2146" s="3"/>
    </row>
    <row r="2147" spans="1:2" x14ac:dyDescent="0.25">
      <c r="A2147" s="2">
        <v>2145</v>
      </c>
      <c r="B2147" s="3"/>
    </row>
    <row r="2148" spans="1:2" x14ac:dyDescent="0.25">
      <c r="A2148" s="2">
        <v>2146</v>
      </c>
      <c r="B2148" s="3"/>
    </row>
    <row r="2149" spans="1:2" x14ac:dyDescent="0.25">
      <c r="A2149" s="2">
        <v>2147</v>
      </c>
      <c r="B2149" s="3"/>
    </row>
    <row r="2150" spans="1:2" x14ac:dyDescent="0.25">
      <c r="A2150" s="2">
        <v>2148</v>
      </c>
      <c r="B2150" s="3"/>
    </row>
    <row r="2151" spans="1:2" x14ac:dyDescent="0.25">
      <c r="A2151" s="2">
        <v>2149</v>
      </c>
      <c r="B2151" s="3"/>
    </row>
    <row r="2152" spans="1:2" x14ac:dyDescent="0.25">
      <c r="A2152" s="2">
        <v>2150</v>
      </c>
      <c r="B2152" s="3"/>
    </row>
    <row r="2153" spans="1:2" x14ac:dyDescent="0.25">
      <c r="A2153" s="2">
        <v>2151</v>
      </c>
      <c r="B2153" s="3"/>
    </row>
    <row r="2154" spans="1:2" x14ac:dyDescent="0.25">
      <c r="A2154" s="2">
        <v>2152</v>
      </c>
      <c r="B2154" s="3"/>
    </row>
    <row r="2155" spans="1:2" x14ac:dyDescent="0.25">
      <c r="A2155" s="2">
        <v>2153</v>
      </c>
      <c r="B2155" s="3"/>
    </row>
    <row r="2156" spans="1:2" x14ac:dyDescent="0.25">
      <c r="A2156" s="2">
        <v>2154</v>
      </c>
      <c r="B2156" s="3"/>
    </row>
    <row r="2157" spans="1:2" x14ac:dyDescent="0.25">
      <c r="A2157" s="2">
        <v>2155</v>
      </c>
      <c r="B2157" s="3"/>
    </row>
    <row r="2158" spans="1:2" x14ac:dyDescent="0.25">
      <c r="A2158" s="2">
        <v>2156</v>
      </c>
      <c r="B2158" s="3"/>
    </row>
    <row r="2159" spans="1:2" x14ac:dyDescent="0.25">
      <c r="A2159" s="2">
        <v>2157</v>
      </c>
      <c r="B2159" s="3"/>
    </row>
    <row r="2160" spans="1:2" x14ac:dyDescent="0.25">
      <c r="A2160" s="2">
        <v>2158</v>
      </c>
      <c r="B2160" s="3"/>
    </row>
    <row r="2161" spans="1:2" x14ac:dyDescent="0.25">
      <c r="A2161" s="2">
        <v>2159</v>
      </c>
      <c r="B2161" s="3"/>
    </row>
    <row r="2162" spans="1:2" x14ac:dyDescent="0.25">
      <c r="A2162" s="2">
        <v>2160</v>
      </c>
      <c r="B2162" s="3"/>
    </row>
    <row r="2163" spans="1:2" x14ac:dyDescent="0.25">
      <c r="A2163" s="2">
        <v>2161</v>
      </c>
      <c r="B2163" s="3"/>
    </row>
    <row r="2164" spans="1:2" x14ac:dyDescent="0.25">
      <c r="A2164" s="2">
        <v>2162</v>
      </c>
      <c r="B2164" s="3"/>
    </row>
    <row r="2165" spans="1:2" x14ac:dyDescent="0.25">
      <c r="A2165" s="2">
        <v>2163</v>
      </c>
      <c r="B2165" s="3"/>
    </row>
    <row r="2166" spans="1:2" x14ac:dyDescent="0.25">
      <c r="A2166" s="2">
        <v>2164</v>
      </c>
      <c r="B2166" s="3"/>
    </row>
    <row r="2167" spans="1:2" x14ac:dyDescent="0.25">
      <c r="A2167" s="2">
        <v>2165</v>
      </c>
      <c r="B2167" s="3"/>
    </row>
    <row r="2168" spans="1:2" x14ac:dyDescent="0.25">
      <c r="A2168" s="2">
        <v>2166</v>
      </c>
      <c r="B2168" s="3"/>
    </row>
    <row r="2169" spans="1:2" x14ac:dyDescent="0.25">
      <c r="A2169" s="2">
        <v>2167</v>
      </c>
      <c r="B2169" s="3"/>
    </row>
    <row r="2170" spans="1:2" x14ac:dyDescent="0.25">
      <c r="A2170" s="2">
        <v>2168</v>
      </c>
      <c r="B2170" s="3"/>
    </row>
    <row r="2171" spans="1:2" x14ac:dyDescent="0.25">
      <c r="A2171" s="2">
        <v>2169</v>
      </c>
      <c r="B2171" s="3"/>
    </row>
    <row r="2172" spans="1:2" x14ac:dyDescent="0.25">
      <c r="A2172" s="2">
        <v>2170</v>
      </c>
      <c r="B2172" s="3"/>
    </row>
    <row r="2173" spans="1:2" x14ac:dyDescent="0.25">
      <c r="A2173" s="2">
        <v>2171</v>
      </c>
      <c r="B2173" s="3"/>
    </row>
    <row r="2174" spans="1:2" x14ac:dyDescent="0.25">
      <c r="A2174" s="2">
        <v>2172</v>
      </c>
      <c r="B2174" s="3"/>
    </row>
    <row r="2175" spans="1:2" x14ac:dyDescent="0.25">
      <c r="A2175" s="2">
        <v>2173</v>
      </c>
      <c r="B2175" s="3"/>
    </row>
    <row r="2176" spans="1:2" x14ac:dyDescent="0.25">
      <c r="A2176" s="2">
        <v>2174</v>
      </c>
      <c r="B2176" s="3"/>
    </row>
    <row r="2177" spans="1:2" x14ac:dyDescent="0.25">
      <c r="A2177" s="2">
        <v>2175</v>
      </c>
      <c r="B2177" s="3"/>
    </row>
    <row r="2178" spans="1:2" x14ac:dyDescent="0.25">
      <c r="A2178" s="2">
        <v>2176</v>
      </c>
      <c r="B2178" s="3"/>
    </row>
    <row r="2179" spans="1:2" x14ac:dyDescent="0.25">
      <c r="A2179" s="2">
        <v>2177</v>
      </c>
      <c r="B2179" s="3"/>
    </row>
    <row r="2180" spans="1:2" x14ac:dyDescent="0.25">
      <c r="A2180" s="2">
        <v>2178</v>
      </c>
      <c r="B2180" s="3"/>
    </row>
    <row r="2181" spans="1:2" x14ac:dyDescent="0.25">
      <c r="A2181" s="2">
        <v>2179</v>
      </c>
      <c r="B2181" s="3"/>
    </row>
    <row r="2182" spans="1:2" x14ac:dyDescent="0.25">
      <c r="A2182" s="2">
        <v>2180</v>
      </c>
      <c r="B2182" s="3"/>
    </row>
    <row r="2183" spans="1:2" x14ac:dyDescent="0.25">
      <c r="A2183" s="2">
        <v>2181</v>
      </c>
      <c r="B2183" s="3"/>
    </row>
    <row r="2184" spans="1:2" x14ac:dyDescent="0.25">
      <c r="A2184" s="2">
        <v>2182</v>
      </c>
      <c r="B2184" s="3"/>
    </row>
    <row r="2185" spans="1:2" x14ac:dyDescent="0.25">
      <c r="A2185" s="2">
        <v>2183</v>
      </c>
      <c r="B2185" s="3"/>
    </row>
    <row r="2186" spans="1:2" x14ac:dyDescent="0.25">
      <c r="A2186" s="2">
        <v>2184</v>
      </c>
      <c r="B2186" s="3"/>
    </row>
    <row r="2187" spans="1:2" x14ac:dyDescent="0.25">
      <c r="A2187" s="2">
        <v>2185</v>
      </c>
      <c r="B2187" s="3"/>
    </row>
    <row r="2188" spans="1:2" x14ac:dyDescent="0.25">
      <c r="A2188" s="2">
        <v>2186</v>
      </c>
      <c r="B2188" s="3"/>
    </row>
    <row r="2189" spans="1:2" x14ac:dyDescent="0.25">
      <c r="A2189" s="2">
        <v>2187</v>
      </c>
      <c r="B2189" s="3"/>
    </row>
    <row r="2190" spans="1:2" x14ac:dyDescent="0.25">
      <c r="A2190" s="2">
        <v>2188</v>
      </c>
      <c r="B2190" s="3"/>
    </row>
    <row r="2191" spans="1:2" x14ac:dyDescent="0.25">
      <c r="A2191" s="2">
        <v>2189</v>
      </c>
      <c r="B2191" s="3"/>
    </row>
    <row r="2192" spans="1:2" x14ac:dyDescent="0.25">
      <c r="A2192" s="2">
        <v>2190</v>
      </c>
      <c r="B2192" s="3"/>
    </row>
    <row r="2193" spans="1:2" x14ac:dyDescent="0.25">
      <c r="A2193" s="2">
        <v>2191</v>
      </c>
      <c r="B2193" s="3"/>
    </row>
    <row r="2194" spans="1:2" x14ac:dyDescent="0.25">
      <c r="A2194" s="2">
        <v>2192</v>
      </c>
      <c r="B2194" s="3"/>
    </row>
    <row r="2195" spans="1:2" x14ac:dyDescent="0.25">
      <c r="A2195" s="2">
        <v>2193</v>
      </c>
      <c r="B2195" s="3"/>
    </row>
    <row r="2196" spans="1:2" x14ac:dyDescent="0.25">
      <c r="A2196" s="2">
        <v>2194</v>
      </c>
      <c r="B2196" s="3"/>
    </row>
    <row r="2197" spans="1:2" x14ac:dyDescent="0.25">
      <c r="A2197" s="2">
        <v>2195</v>
      </c>
      <c r="B2197" s="3"/>
    </row>
    <row r="2198" spans="1:2" x14ac:dyDescent="0.25">
      <c r="A2198" s="2">
        <v>2196</v>
      </c>
      <c r="B2198" s="3"/>
    </row>
    <row r="2199" spans="1:2" x14ac:dyDescent="0.25">
      <c r="A2199" s="2">
        <v>2197</v>
      </c>
      <c r="B2199" s="3"/>
    </row>
    <row r="2200" spans="1:2" x14ac:dyDescent="0.25">
      <c r="A2200" s="2">
        <v>2198</v>
      </c>
      <c r="B2200" s="3"/>
    </row>
    <row r="2201" spans="1:2" x14ac:dyDescent="0.25">
      <c r="A2201" s="2">
        <v>2199</v>
      </c>
      <c r="B2201" s="3"/>
    </row>
    <row r="2202" spans="1:2" x14ac:dyDescent="0.25">
      <c r="A2202" s="2">
        <v>2200</v>
      </c>
      <c r="B2202" s="3"/>
    </row>
    <row r="2203" spans="1:2" x14ac:dyDescent="0.25">
      <c r="A2203" s="2">
        <v>2201</v>
      </c>
      <c r="B2203" s="3"/>
    </row>
    <row r="2204" spans="1:2" x14ac:dyDescent="0.25">
      <c r="A2204" s="2">
        <v>2202</v>
      </c>
      <c r="B2204" s="3"/>
    </row>
    <row r="2205" spans="1:2" x14ac:dyDescent="0.25">
      <c r="A2205" s="2">
        <v>2203</v>
      </c>
      <c r="B2205" s="3"/>
    </row>
    <row r="2206" spans="1:2" x14ac:dyDescent="0.25">
      <c r="A2206" s="2">
        <v>2204</v>
      </c>
      <c r="B2206" s="3"/>
    </row>
    <row r="2207" spans="1:2" x14ac:dyDescent="0.25">
      <c r="A2207" s="2">
        <v>2205</v>
      </c>
      <c r="B2207" s="3"/>
    </row>
    <row r="2208" spans="1:2" x14ac:dyDescent="0.25">
      <c r="A2208" s="2">
        <v>2206</v>
      </c>
      <c r="B2208" s="3"/>
    </row>
    <row r="2209" spans="1:2" x14ac:dyDescent="0.25">
      <c r="A2209" s="2">
        <v>2207</v>
      </c>
      <c r="B2209" s="3"/>
    </row>
    <row r="2210" spans="1:2" x14ac:dyDescent="0.25">
      <c r="A2210" s="2">
        <v>2208</v>
      </c>
      <c r="B2210" s="3"/>
    </row>
    <row r="2211" spans="1:2" x14ac:dyDescent="0.25">
      <c r="A2211" s="2">
        <v>2209</v>
      </c>
      <c r="B2211" s="3"/>
    </row>
    <row r="2212" spans="1:2" x14ac:dyDescent="0.25">
      <c r="A2212" s="2">
        <v>2210</v>
      </c>
      <c r="B2212" s="3"/>
    </row>
    <row r="2213" spans="1:2" x14ac:dyDescent="0.25">
      <c r="A2213" s="2">
        <v>2211</v>
      </c>
      <c r="B2213" s="3"/>
    </row>
    <row r="2214" spans="1:2" x14ac:dyDescent="0.25">
      <c r="A2214" s="2">
        <v>2212</v>
      </c>
      <c r="B2214" s="3"/>
    </row>
    <row r="2215" spans="1:2" x14ac:dyDescent="0.25">
      <c r="A2215" s="2">
        <v>2213</v>
      </c>
      <c r="B2215" s="3"/>
    </row>
    <row r="2216" spans="1:2" x14ac:dyDescent="0.25">
      <c r="A2216" s="2">
        <v>2214</v>
      </c>
      <c r="B2216" s="3"/>
    </row>
    <row r="2217" spans="1:2" x14ac:dyDescent="0.25">
      <c r="A2217" s="2">
        <v>2215</v>
      </c>
      <c r="B2217" s="3"/>
    </row>
    <row r="2218" spans="1:2" x14ac:dyDescent="0.25">
      <c r="A2218" s="2">
        <v>2216</v>
      </c>
      <c r="B2218" s="3"/>
    </row>
    <row r="2219" spans="1:2" x14ac:dyDescent="0.25">
      <c r="A2219" s="2">
        <v>2217</v>
      </c>
      <c r="B2219" s="3"/>
    </row>
    <row r="2220" spans="1:2" x14ac:dyDescent="0.25">
      <c r="A2220" s="2">
        <v>2218</v>
      </c>
      <c r="B2220" s="3"/>
    </row>
    <row r="2221" spans="1:2" x14ac:dyDescent="0.25">
      <c r="A2221" s="2">
        <v>2219</v>
      </c>
      <c r="B2221" s="3"/>
    </row>
    <row r="2222" spans="1:2" x14ac:dyDescent="0.25">
      <c r="A2222" s="2">
        <v>2220</v>
      </c>
      <c r="B2222" s="3"/>
    </row>
    <row r="2223" spans="1:2" x14ac:dyDescent="0.25">
      <c r="A2223" s="2">
        <v>2221</v>
      </c>
      <c r="B2223" s="3"/>
    </row>
    <row r="2224" spans="1:2" x14ac:dyDescent="0.25">
      <c r="A2224" s="2">
        <v>2222</v>
      </c>
      <c r="B2224" s="3"/>
    </row>
    <row r="2225" spans="1:2" x14ac:dyDescent="0.25">
      <c r="A2225" s="2">
        <v>2223</v>
      </c>
      <c r="B2225" s="3"/>
    </row>
    <row r="2226" spans="1:2" x14ac:dyDescent="0.25">
      <c r="A2226" s="2">
        <v>2224</v>
      </c>
      <c r="B2226" s="3"/>
    </row>
    <row r="2227" spans="1:2" x14ac:dyDescent="0.25">
      <c r="A2227" s="2">
        <v>2225</v>
      </c>
      <c r="B2227" s="3"/>
    </row>
    <row r="2228" spans="1:2" x14ac:dyDescent="0.25">
      <c r="A2228" s="2">
        <v>2226</v>
      </c>
      <c r="B2228" s="3"/>
    </row>
    <row r="2229" spans="1:2" x14ac:dyDescent="0.25">
      <c r="A2229" s="2">
        <v>2227</v>
      </c>
      <c r="B2229" s="3"/>
    </row>
    <row r="2230" spans="1:2" x14ac:dyDescent="0.25">
      <c r="A2230" s="2">
        <v>2228</v>
      </c>
      <c r="B2230" s="3"/>
    </row>
    <row r="2231" spans="1:2" x14ac:dyDescent="0.25">
      <c r="A2231" s="2">
        <v>2229</v>
      </c>
      <c r="B2231" s="3"/>
    </row>
    <row r="2232" spans="1:2" x14ac:dyDescent="0.25">
      <c r="A2232" s="2">
        <v>2230</v>
      </c>
      <c r="B2232" s="3"/>
    </row>
    <row r="2233" spans="1:2" x14ac:dyDescent="0.25">
      <c r="A2233" s="2">
        <v>2231</v>
      </c>
      <c r="B2233" s="3"/>
    </row>
    <row r="2234" spans="1:2" x14ac:dyDescent="0.25">
      <c r="A2234" s="2">
        <v>2232</v>
      </c>
      <c r="B2234" s="3"/>
    </row>
    <row r="2235" spans="1:2" x14ac:dyDescent="0.25">
      <c r="A2235" s="2">
        <v>2233</v>
      </c>
      <c r="B2235" s="3"/>
    </row>
    <row r="2236" spans="1:2" x14ac:dyDescent="0.25">
      <c r="A2236" s="2">
        <v>2234</v>
      </c>
      <c r="B2236" s="3"/>
    </row>
    <row r="2237" spans="1:2" x14ac:dyDescent="0.25">
      <c r="A2237" s="2">
        <v>2235</v>
      </c>
      <c r="B2237" s="3"/>
    </row>
    <row r="2238" spans="1:2" x14ac:dyDescent="0.25">
      <c r="A2238" s="2">
        <v>2236</v>
      </c>
      <c r="B2238" s="3"/>
    </row>
    <row r="2239" spans="1:2" x14ac:dyDescent="0.25">
      <c r="A2239" s="2">
        <v>2237</v>
      </c>
      <c r="B2239" s="3"/>
    </row>
    <row r="2240" spans="1:2" x14ac:dyDescent="0.25">
      <c r="A2240" s="2">
        <v>2238</v>
      </c>
      <c r="B2240" s="3"/>
    </row>
    <row r="2241" spans="1:2" x14ac:dyDescent="0.25">
      <c r="A2241" s="2">
        <v>2239</v>
      </c>
      <c r="B2241" s="3"/>
    </row>
    <row r="2242" spans="1:2" x14ac:dyDescent="0.25">
      <c r="A2242" s="2">
        <v>2240</v>
      </c>
      <c r="B2242" s="3"/>
    </row>
    <row r="2243" spans="1:2" x14ac:dyDescent="0.25">
      <c r="A2243" s="2">
        <v>2241</v>
      </c>
      <c r="B2243" s="3"/>
    </row>
    <row r="2244" spans="1:2" x14ac:dyDescent="0.25">
      <c r="A2244" s="2">
        <v>2242</v>
      </c>
      <c r="B2244" s="3"/>
    </row>
    <row r="2245" spans="1:2" x14ac:dyDescent="0.25">
      <c r="A2245" s="2">
        <v>2243</v>
      </c>
      <c r="B2245" s="3"/>
    </row>
    <row r="2246" spans="1:2" x14ac:dyDescent="0.25">
      <c r="A2246" s="2">
        <v>2244</v>
      </c>
      <c r="B2246" s="3"/>
    </row>
    <row r="2247" spans="1:2" x14ac:dyDescent="0.25">
      <c r="A2247" s="2">
        <v>2245</v>
      </c>
      <c r="B2247" s="3"/>
    </row>
    <row r="2248" spans="1:2" x14ac:dyDescent="0.25">
      <c r="A2248" s="2">
        <v>2246</v>
      </c>
      <c r="B2248" s="3"/>
    </row>
    <row r="2249" spans="1:2" x14ac:dyDescent="0.25">
      <c r="A2249" s="2">
        <v>2247</v>
      </c>
      <c r="B2249" s="3"/>
    </row>
    <row r="2250" spans="1:2" x14ac:dyDescent="0.25">
      <c r="A2250" s="2">
        <v>2248</v>
      </c>
      <c r="B2250" s="3"/>
    </row>
    <row r="2251" spans="1:2" x14ac:dyDescent="0.25">
      <c r="A2251" s="2">
        <v>2249</v>
      </c>
      <c r="B2251" s="3"/>
    </row>
    <row r="2252" spans="1:2" x14ac:dyDescent="0.25">
      <c r="A2252" s="2">
        <v>2250</v>
      </c>
      <c r="B2252" s="3"/>
    </row>
    <row r="2253" spans="1:2" x14ac:dyDescent="0.25">
      <c r="A2253" s="2">
        <v>2251</v>
      </c>
      <c r="B2253" s="3"/>
    </row>
    <row r="2254" spans="1:2" x14ac:dyDescent="0.25">
      <c r="A2254" s="2">
        <v>2252</v>
      </c>
      <c r="B2254" s="3"/>
    </row>
    <row r="2255" spans="1:2" x14ac:dyDescent="0.25">
      <c r="A2255" s="2">
        <v>2253</v>
      </c>
      <c r="B2255" s="3"/>
    </row>
    <row r="2256" spans="1:2" x14ac:dyDescent="0.25">
      <c r="A2256" s="2">
        <v>2254</v>
      </c>
      <c r="B2256" s="3"/>
    </row>
    <row r="2257" spans="1:2" x14ac:dyDescent="0.25">
      <c r="A2257" s="2">
        <v>2255</v>
      </c>
      <c r="B2257" s="3"/>
    </row>
    <row r="2258" spans="1:2" x14ac:dyDescent="0.25">
      <c r="A2258" s="2">
        <v>2256</v>
      </c>
      <c r="B2258" s="3"/>
    </row>
    <row r="2259" spans="1:2" x14ac:dyDescent="0.25">
      <c r="A2259" s="2">
        <v>2257</v>
      </c>
      <c r="B2259" s="3"/>
    </row>
    <row r="2260" spans="1:2" x14ac:dyDescent="0.25">
      <c r="A2260" s="2">
        <v>2258</v>
      </c>
      <c r="B2260" s="3"/>
    </row>
    <row r="2261" spans="1:2" x14ac:dyDescent="0.25">
      <c r="A2261" s="2">
        <v>2259</v>
      </c>
      <c r="B2261" s="3"/>
    </row>
    <row r="2262" spans="1:2" x14ac:dyDescent="0.25">
      <c r="A2262" s="2">
        <v>2260</v>
      </c>
      <c r="B2262" s="3"/>
    </row>
    <row r="2263" spans="1:2" x14ac:dyDescent="0.25">
      <c r="A2263" s="2">
        <v>2261</v>
      </c>
      <c r="B2263" s="3"/>
    </row>
    <row r="2264" spans="1:2" x14ac:dyDescent="0.25">
      <c r="A2264" s="2">
        <v>2262</v>
      </c>
      <c r="B2264" s="3"/>
    </row>
    <row r="2265" spans="1:2" x14ac:dyDescent="0.25">
      <c r="A2265" s="2">
        <v>2263</v>
      </c>
      <c r="B2265" s="3"/>
    </row>
    <row r="2266" spans="1:2" x14ac:dyDescent="0.25">
      <c r="A2266" s="2">
        <v>2264</v>
      </c>
      <c r="B2266" s="3"/>
    </row>
    <row r="2267" spans="1:2" x14ac:dyDescent="0.25">
      <c r="A2267" s="2">
        <v>2265</v>
      </c>
      <c r="B2267" s="3"/>
    </row>
    <row r="2268" spans="1:2" x14ac:dyDescent="0.25">
      <c r="A2268" s="2">
        <v>2266</v>
      </c>
      <c r="B2268" s="3"/>
    </row>
    <row r="2269" spans="1:2" x14ac:dyDescent="0.25">
      <c r="A2269" s="2">
        <v>2267</v>
      </c>
      <c r="B2269" s="3"/>
    </row>
    <row r="2270" spans="1:2" x14ac:dyDescent="0.25">
      <c r="A2270" s="2">
        <v>2268</v>
      </c>
      <c r="B2270" s="3"/>
    </row>
    <row r="2271" spans="1:2" x14ac:dyDescent="0.25">
      <c r="A2271" s="2">
        <v>2269</v>
      </c>
      <c r="B2271" s="3"/>
    </row>
    <row r="2272" spans="1:2" x14ac:dyDescent="0.25">
      <c r="A2272" s="2">
        <v>2270</v>
      </c>
      <c r="B2272" s="3"/>
    </row>
    <row r="2273" spans="1:2" x14ac:dyDescent="0.25">
      <c r="A2273" s="2">
        <v>2271</v>
      </c>
      <c r="B2273" s="3"/>
    </row>
    <row r="2274" spans="1:2" x14ac:dyDescent="0.25">
      <c r="A2274" s="2">
        <v>2272</v>
      </c>
      <c r="B2274" s="3"/>
    </row>
    <row r="2275" spans="1:2" x14ac:dyDescent="0.25">
      <c r="A2275" s="2">
        <v>2273</v>
      </c>
      <c r="B2275" s="3"/>
    </row>
    <row r="2276" spans="1:2" x14ac:dyDescent="0.25">
      <c r="A2276" s="2">
        <v>2274</v>
      </c>
      <c r="B2276" s="3"/>
    </row>
    <row r="2277" spans="1:2" x14ac:dyDescent="0.25">
      <c r="A2277" s="2">
        <v>2275</v>
      </c>
      <c r="B2277" s="3"/>
    </row>
    <row r="2278" spans="1:2" x14ac:dyDescent="0.25">
      <c r="A2278" s="2">
        <v>2276</v>
      </c>
      <c r="B2278" s="3"/>
    </row>
    <row r="2279" spans="1:2" x14ac:dyDescent="0.25">
      <c r="A2279" s="2">
        <v>2277</v>
      </c>
      <c r="B2279" s="3"/>
    </row>
    <row r="2280" spans="1:2" x14ac:dyDescent="0.25">
      <c r="A2280" s="2">
        <v>2278</v>
      </c>
      <c r="B2280" s="3"/>
    </row>
    <row r="2281" spans="1:2" x14ac:dyDescent="0.25">
      <c r="A2281" s="2">
        <v>2279</v>
      </c>
      <c r="B2281" s="3"/>
    </row>
    <row r="2282" spans="1:2" x14ac:dyDescent="0.25">
      <c r="A2282" s="2">
        <v>2280</v>
      </c>
      <c r="B2282" s="3"/>
    </row>
    <row r="2283" spans="1:2" x14ac:dyDescent="0.25">
      <c r="A2283" s="2">
        <v>2281</v>
      </c>
      <c r="B2283" s="3"/>
    </row>
    <row r="2284" spans="1:2" x14ac:dyDescent="0.25">
      <c r="A2284" s="2">
        <v>2282</v>
      </c>
      <c r="B2284" s="3"/>
    </row>
    <row r="2285" spans="1:2" x14ac:dyDescent="0.25">
      <c r="A2285" s="2">
        <v>2283</v>
      </c>
      <c r="B2285" s="3"/>
    </row>
    <row r="2286" spans="1:2" x14ac:dyDescent="0.25">
      <c r="A2286" s="2">
        <v>2284</v>
      </c>
      <c r="B2286" s="3"/>
    </row>
    <row r="2287" spans="1:2" x14ac:dyDescent="0.25">
      <c r="A2287" s="2">
        <v>2285</v>
      </c>
      <c r="B2287" s="3"/>
    </row>
    <row r="2288" spans="1:2" x14ac:dyDescent="0.25">
      <c r="A2288" s="2">
        <v>2286</v>
      </c>
      <c r="B2288" s="3"/>
    </row>
    <row r="2289" spans="1:2" x14ac:dyDescent="0.25">
      <c r="A2289" s="2">
        <v>2287</v>
      </c>
      <c r="B2289" s="3"/>
    </row>
    <row r="2290" spans="1:2" x14ac:dyDescent="0.25">
      <c r="A2290" s="2">
        <v>2288</v>
      </c>
      <c r="B2290" s="3"/>
    </row>
    <row r="2291" spans="1:2" x14ac:dyDescent="0.25">
      <c r="A2291" s="2">
        <v>2289</v>
      </c>
      <c r="B2291" s="3"/>
    </row>
    <row r="2292" spans="1:2" x14ac:dyDescent="0.25">
      <c r="A2292" s="2">
        <v>2290</v>
      </c>
      <c r="B2292" s="3"/>
    </row>
    <row r="2293" spans="1:2" x14ac:dyDescent="0.25">
      <c r="A2293" s="2">
        <v>2291</v>
      </c>
      <c r="B2293" s="3"/>
    </row>
    <row r="2294" spans="1:2" x14ac:dyDescent="0.25">
      <c r="A2294" s="2">
        <v>2292</v>
      </c>
      <c r="B2294" s="3"/>
    </row>
    <row r="2295" spans="1:2" x14ac:dyDescent="0.25">
      <c r="A2295" s="2">
        <v>2293</v>
      </c>
      <c r="B2295" s="3"/>
    </row>
    <row r="2296" spans="1:2" x14ac:dyDescent="0.25">
      <c r="A2296" s="2">
        <v>2294</v>
      </c>
      <c r="B2296" s="3"/>
    </row>
    <row r="2297" spans="1:2" x14ac:dyDescent="0.25">
      <c r="A2297" s="2">
        <v>2295</v>
      </c>
      <c r="B2297" s="3"/>
    </row>
    <row r="2298" spans="1:2" x14ac:dyDescent="0.25">
      <c r="A2298" s="2">
        <v>2296</v>
      </c>
      <c r="B2298" s="3"/>
    </row>
    <row r="2299" spans="1:2" x14ac:dyDescent="0.25">
      <c r="A2299" s="2">
        <v>2297</v>
      </c>
      <c r="B2299" s="3"/>
    </row>
    <row r="2300" spans="1:2" x14ac:dyDescent="0.25">
      <c r="A2300" s="2">
        <v>2298</v>
      </c>
      <c r="B2300" s="3"/>
    </row>
    <row r="2301" spans="1:2" x14ac:dyDescent="0.25">
      <c r="A2301" s="2">
        <v>2299</v>
      </c>
      <c r="B2301" s="3"/>
    </row>
    <row r="2302" spans="1:2" x14ac:dyDescent="0.25">
      <c r="A2302" s="2">
        <v>2300</v>
      </c>
      <c r="B2302" s="3"/>
    </row>
    <row r="2303" spans="1:2" x14ac:dyDescent="0.25">
      <c r="A2303" s="2">
        <v>2301</v>
      </c>
      <c r="B2303" s="3"/>
    </row>
    <row r="2304" spans="1:2" x14ac:dyDescent="0.25">
      <c r="A2304" s="2">
        <v>2302</v>
      </c>
      <c r="B2304" s="3"/>
    </row>
    <row r="2305" spans="1:2" x14ac:dyDescent="0.25">
      <c r="A2305" s="2">
        <v>2303</v>
      </c>
      <c r="B2305" s="3"/>
    </row>
    <row r="2306" spans="1:2" x14ac:dyDescent="0.25">
      <c r="A2306" s="2">
        <v>2304</v>
      </c>
      <c r="B2306" s="3"/>
    </row>
    <row r="2307" spans="1:2" x14ac:dyDescent="0.25">
      <c r="A2307" s="2">
        <v>2305</v>
      </c>
      <c r="B2307" s="3"/>
    </row>
    <row r="2308" spans="1:2" x14ac:dyDescent="0.25">
      <c r="A2308" s="2">
        <v>2306</v>
      </c>
      <c r="B2308" s="3"/>
    </row>
    <row r="2309" spans="1:2" x14ac:dyDescent="0.25">
      <c r="A2309" s="2">
        <v>2307</v>
      </c>
      <c r="B2309" s="3"/>
    </row>
    <row r="2310" spans="1:2" x14ac:dyDescent="0.25">
      <c r="A2310" s="2">
        <v>2308</v>
      </c>
      <c r="B2310" s="3"/>
    </row>
    <row r="2311" spans="1:2" x14ac:dyDescent="0.25">
      <c r="A2311" s="2">
        <v>2309</v>
      </c>
      <c r="B2311" s="3"/>
    </row>
    <row r="2312" spans="1:2" x14ac:dyDescent="0.25">
      <c r="A2312" s="2">
        <v>2310</v>
      </c>
      <c r="B2312" s="3"/>
    </row>
    <row r="2313" spans="1:2" x14ac:dyDescent="0.25">
      <c r="A2313" s="2">
        <v>2311</v>
      </c>
      <c r="B2313" s="3"/>
    </row>
    <row r="2314" spans="1:2" x14ac:dyDescent="0.25">
      <c r="A2314" s="2">
        <v>2312</v>
      </c>
      <c r="B2314" s="3"/>
    </row>
    <row r="2315" spans="1:2" x14ac:dyDescent="0.25">
      <c r="A2315" s="2">
        <v>2313</v>
      </c>
      <c r="B2315" s="3"/>
    </row>
    <row r="2316" spans="1:2" x14ac:dyDescent="0.25">
      <c r="A2316" s="2">
        <v>2314</v>
      </c>
      <c r="B2316" s="3"/>
    </row>
    <row r="2317" spans="1:2" x14ac:dyDescent="0.25">
      <c r="A2317" s="2">
        <v>2315</v>
      </c>
      <c r="B2317" s="3"/>
    </row>
    <row r="2318" spans="1:2" x14ac:dyDescent="0.25">
      <c r="A2318" s="2">
        <v>2316</v>
      </c>
      <c r="B2318" s="3"/>
    </row>
    <row r="2319" spans="1:2" x14ac:dyDescent="0.25">
      <c r="A2319" s="2">
        <v>2317</v>
      </c>
      <c r="B2319" s="3"/>
    </row>
    <row r="2320" spans="1:2" x14ac:dyDescent="0.25">
      <c r="A2320" s="2">
        <v>2318</v>
      </c>
      <c r="B2320" s="3"/>
    </row>
    <row r="2321" spans="1:2" x14ac:dyDescent="0.25">
      <c r="A2321" s="2">
        <v>2319</v>
      </c>
      <c r="B2321" s="3"/>
    </row>
    <row r="2322" spans="1:2" x14ac:dyDescent="0.25">
      <c r="A2322" s="2">
        <v>2320</v>
      </c>
      <c r="B2322" s="3"/>
    </row>
    <row r="2323" spans="1:2" x14ac:dyDescent="0.25">
      <c r="A2323" s="2">
        <v>2321</v>
      </c>
      <c r="B2323" s="3"/>
    </row>
    <row r="2324" spans="1:2" x14ac:dyDescent="0.25">
      <c r="A2324" s="2">
        <v>2322</v>
      </c>
      <c r="B2324" s="3"/>
    </row>
    <row r="2325" spans="1:2" x14ac:dyDescent="0.25">
      <c r="A2325" s="2">
        <v>2323</v>
      </c>
      <c r="B2325" s="3"/>
    </row>
    <row r="2326" spans="1:2" x14ac:dyDescent="0.25">
      <c r="A2326" s="2">
        <v>2324</v>
      </c>
      <c r="B2326" s="3"/>
    </row>
    <row r="2327" spans="1:2" x14ac:dyDescent="0.25">
      <c r="A2327" s="2">
        <v>2325</v>
      </c>
      <c r="B2327" s="3"/>
    </row>
    <row r="2328" spans="1:2" x14ac:dyDescent="0.25">
      <c r="A2328" s="2">
        <v>2326</v>
      </c>
      <c r="B2328" s="3"/>
    </row>
    <row r="2329" spans="1:2" x14ac:dyDescent="0.25">
      <c r="A2329" s="2">
        <v>2327</v>
      </c>
      <c r="B2329" s="3"/>
    </row>
    <row r="2330" spans="1:2" x14ac:dyDescent="0.25">
      <c r="A2330" s="2">
        <v>2328</v>
      </c>
      <c r="B2330" s="3"/>
    </row>
    <row r="2331" spans="1:2" x14ac:dyDescent="0.25">
      <c r="A2331" s="2">
        <v>2329</v>
      </c>
      <c r="B2331" s="3"/>
    </row>
    <row r="2332" spans="1:2" x14ac:dyDescent="0.25">
      <c r="A2332" s="2">
        <v>2330</v>
      </c>
      <c r="B2332" s="3"/>
    </row>
    <row r="2333" spans="1:2" x14ac:dyDescent="0.25">
      <c r="A2333" s="2">
        <v>2331</v>
      </c>
      <c r="B2333" s="3"/>
    </row>
    <row r="2334" spans="1:2" x14ac:dyDescent="0.25">
      <c r="A2334" s="2">
        <v>2332</v>
      </c>
      <c r="B2334" s="3"/>
    </row>
    <row r="2335" spans="1:2" x14ac:dyDescent="0.25">
      <c r="A2335" s="2">
        <v>2333</v>
      </c>
      <c r="B2335" s="3"/>
    </row>
    <row r="2336" spans="1:2" x14ac:dyDescent="0.25">
      <c r="A2336" s="2">
        <v>2334</v>
      </c>
      <c r="B2336" s="3"/>
    </row>
    <row r="2337" spans="1:2" x14ac:dyDescent="0.25">
      <c r="A2337" s="2">
        <v>2335</v>
      </c>
      <c r="B2337" s="3"/>
    </row>
    <row r="2338" spans="1:2" x14ac:dyDescent="0.25">
      <c r="A2338" s="2">
        <v>2336</v>
      </c>
      <c r="B2338" s="3"/>
    </row>
    <row r="2339" spans="1:2" x14ac:dyDescent="0.25">
      <c r="A2339" s="2">
        <v>2337</v>
      </c>
      <c r="B2339" s="3"/>
    </row>
    <row r="2340" spans="1:2" x14ac:dyDescent="0.25">
      <c r="A2340" s="2">
        <v>2338</v>
      </c>
      <c r="B2340" s="3"/>
    </row>
    <row r="2341" spans="1:2" x14ac:dyDescent="0.25">
      <c r="A2341" s="2">
        <v>2339</v>
      </c>
      <c r="B2341" s="3"/>
    </row>
    <row r="2342" spans="1:2" x14ac:dyDescent="0.25">
      <c r="A2342" s="2">
        <v>2340</v>
      </c>
      <c r="B2342" s="3"/>
    </row>
    <row r="2343" spans="1:2" x14ac:dyDescent="0.25">
      <c r="A2343" s="2">
        <v>2341</v>
      </c>
      <c r="B2343" s="3"/>
    </row>
    <row r="2344" spans="1:2" x14ac:dyDescent="0.25">
      <c r="A2344" s="2">
        <v>2342</v>
      </c>
      <c r="B2344" s="3"/>
    </row>
    <row r="2345" spans="1:2" x14ac:dyDescent="0.25">
      <c r="A2345" s="2">
        <v>2343</v>
      </c>
      <c r="B2345" s="3"/>
    </row>
    <row r="2346" spans="1:2" x14ac:dyDescent="0.25">
      <c r="A2346" s="2">
        <v>2344</v>
      </c>
      <c r="B2346" s="3"/>
    </row>
    <row r="2347" spans="1:2" x14ac:dyDescent="0.25">
      <c r="A2347" s="2">
        <v>2345</v>
      </c>
      <c r="B2347" s="3"/>
    </row>
    <row r="2348" spans="1:2" x14ac:dyDescent="0.25">
      <c r="A2348" s="2">
        <v>2346</v>
      </c>
      <c r="B2348" s="3"/>
    </row>
    <row r="2349" spans="1:2" x14ac:dyDescent="0.25">
      <c r="A2349" s="2">
        <v>2347</v>
      </c>
      <c r="B2349" s="3"/>
    </row>
    <row r="2350" spans="1:2" x14ac:dyDescent="0.25">
      <c r="A2350" s="2">
        <v>2348</v>
      </c>
      <c r="B2350" s="3"/>
    </row>
    <row r="2351" spans="1:2" x14ac:dyDescent="0.25">
      <c r="A2351" s="2">
        <v>2349</v>
      </c>
      <c r="B2351" s="3"/>
    </row>
    <row r="2352" spans="1:2" x14ac:dyDescent="0.25">
      <c r="A2352" s="2">
        <v>2350</v>
      </c>
      <c r="B2352" s="3"/>
    </row>
    <row r="2353" spans="1:2" x14ac:dyDescent="0.25">
      <c r="A2353" s="2">
        <v>2351</v>
      </c>
      <c r="B2353" s="3"/>
    </row>
    <row r="2354" spans="1:2" x14ac:dyDescent="0.25">
      <c r="A2354" s="2">
        <v>2352</v>
      </c>
      <c r="B2354" s="3"/>
    </row>
    <row r="2355" spans="1:2" x14ac:dyDescent="0.25">
      <c r="A2355" s="2">
        <v>2353</v>
      </c>
      <c r="B2355" s="3"/>
    </row>
    <row r="2356" spans="1:2" x14ac:dyDescent="0.25">
      <c r="A2356" s="2">
        <v>2354</v>
      </c>
      <c r="B2356" s="3"/>
    </row>
    <row r="2357" spans="1:2" x14ac:dyDescent="0.25">
      <c r="A2357" s="2">
        <v>2355</v>
      </c>
      <c r="B2357" s="3"/>
    </row>
    <row r="2358" spans="1:2" x14ac:dyDescent="0.25">
      <c r="A2358" s="2">
        <v>2356</v>
      </c>
      <c r="B2358" s="3"/>
    </row>
    <row r="2359" spans="1:2" x14ac:dyDescent="0.25">
      <c r="A2359" s="2">
        <v>2357</v>
      </c>
      <c r="B2359" s="3"/>
    </row>
    <row r="2360" spans="1:2" x14ac:dyDescent="0.25">
      <c r="A2360" s="2">
        <v>2358</v>
      </c>
      <c r="B2360" s="3"/>
    </row>
    <row r="2361" spans="1:2" x14ac:dyDescent="0.25">
      <c r="A2361" s="2">
        <v>2359</v>
      </c>
      <c r="B2361" s="3"/>
    </row>
    <row r="2362" spans="1:2" x14ac:dyDescent="0.25">
      <c r="A2362" s="2">
        <v>2360</v>
      </c>
      <c r="B2362" s="3"/>
    </row>
    <row r="2363" spans="1:2" x14ac:dyDescent="0.25">
      <c r="A2363" s="2">
        <v>2361</v>
      </c>
      <c r="B2363" s="3"/>
    </row>
    <row r="2364" spans="1:2" x14ac:dyDescent="0.25">
      <c r="A2364" s="2">
        <v>2362</v>
      </c>
      <c r="B2364" s="3"/>
    </row>
    <row r="2365" spans="1:2" x14ac:dyDescent="0.25">
      <c r="A2365" s="2">
        <v>2363</v>
      </c>
      <c r="B2365" s="3"/>
    </row>
    <row r="2366" spans="1:2" x14ac:dyDescent="0.25">
      <c r="A2366" s="2">
        <v>2364</v>
      </c>
      <c r="B2366" s="3"/>
    </row>
    <row r="2367" spans="1:2" x14ac:dyDescent="0.25">
      <c r="A2367" s="2">
        <v>2365</v>
      </c>
      <c r="B2367" s="3"/>
    </row>
    <row r="2368" spans="1:2" x14ac:dyDescent="0.25">
      <c r="A2368" s="2">
        <v>2366</v>
      </c>
      <c r="B2368" s="3"/>
    </row>
    <row r="2369" spans="1:2" x14ac:dyDescent="0.25">
      <c r="A2369" s="2">
        <v>2367</v>
      </c>
      <c r="B2369" s="3"/>
    </row>
    <row r="2370" spans="1:2" x14ac:dyDescent="0.25">
      <c r="A2370" s="2">
        <v>2368</v>
      </c>
      <c r="B2370" s="3"/>
    </row>
    <row r="2371" spans="1:2" x14ac:dyDescent="0.25">
      <c r="A2371" s="2">
        <v>2369</v>
      </c>
      <c r="B2371" s="3"/>
    </row>
    <row r="2372" spans="1:2" x14ac:dyDescent="0.25">
      <c r="A2372" s="2">
        <v>2370</v>
      </c>
      <c r="B2372" s="3"/>
    </row>
    <row r="2373" spans="1:2" x14ac:dyDescent="0.25">
      <c r="A2373" s="2">
        <v>2371</v>
      </c>
      <c r="B2373" s="3"/>
    </row>
    <row r="2374" spans="1:2" x14ac:dyDescent="0.25">
      <c r="A2374" s="2">
        <v>2372</v>
      </c>
      <c r="B2374" s="3"/>
    </row>
    <row r="2375" spans="1:2" x14ac:dyDescent="0.25">
      <c r="A2375" s="2">
        <v>2373</v>
      </c>
      <c r="B2375" s="3"/>
    </row>
    <row r="2376" spans="1:2" x14ac:dyDescent="0.25">
      <c r="A2376" s="2">
        <v>2374</v>
      </c>
      <c r="B2376" s="3"/>
    </row>
    <row r="2377" spans="1:2" x14ac:dyDescent="0.25">
      <c r="A2377" s="2">
        <v>2375</v>
      </c>
      <c r="B2377" s="3"/>
    </row>
    <row r="2378" spans="1:2" x14ac:dyDescent="0.25">
      <c r="A2378" s="2">
        <v>2376</v>
      </c>
      <c r="B2378" s="3"/>
    </row>
    <row r="2379" spans="1:2" x14ac:dyDescent="0.25">
      <c r="A2379" s="2">
        <v>2377</v>
      </c>
      <c r="B2379" s="3"/>
    </row>
    <row r="2380" spans="1:2" x14ac:dyDescent="0.25">
      <c r="A2380" s="2">
        <v>2378</v>
      </c>
      <c r="B2380" s="3"/>
    </row>
    <row r="2381" spans="1:2" x14ac:dyDescent="0.25">
      <c r="A2381" s="2">
        <v>2379</v>
      </c>
      <c r="B2381" s="3"/>
    </row>
    <row r="2382" spans="1:2" x14ac:dyDescent="0.25">
      <c r="A2382" s="2">
        <v>2380</v>
      </c>
      <c r="B2382" s="3"/>
    </row>
    <row r="2383" spans="1:2" x14ac:dyDescent="0.25">
      <c r="A2383" s="2">
        <v>2381</v>
      </c>
      <c r="B2383" s="3"/>
    </row>
    <row r="2384" spans="1:2" x14ac:dyDescent="0.25">
      <c r="A2384" s="2">
        <v>2382</v>
      </c>
      <c r="B2384" s="3"/>
    </row>
    <row r="2385" spans="1:2" x14ac:dyDescent="0.25">
      <c r="A2385" s="2">
        <v>2383</v>
      </c>
      <c r="B2385" s="3"/>
    </row>
    <row r="2386" spans="1:2" x14ac:dyDescent="0.25">
      <c r="A2386" s="2">
        <v>2384</v>
      </c>
      <c r="B2386" s="3"/>
    </row>
    <row r="2387" spans="1:2" x14ac:dyDescent="0.25">
      <c r="A2387" s="2">
        <v>2385</v>
      </c>
      <c r="B2387" s="3"/>
    </row>
    <row r="2388" spans="1:2" x14ac:dyDescent="0.25">
      <c r="A2388" s="2">
        <v>2386</v>
      </c>
      <c r="B2388" s="3"/>
    </row>
    <row r="2389" spans="1:2" x14ac:dyDescent="0.25">
      <c r="A2389" s="2">
        <v>2387</v>
      </c>
      <c r="B2389" s="3"/>
    </row>
    <row r="2390" spans="1:2" x14ac:dyDescent="0.25">
      <c r="A2390" s="2">
        <v>2388</v>
      </c>
      <c r="B2390" s="3"/>
    </row>
    <row r="2391" spans="1:2" x14ac:dyDescent="0.25">
      <c r="A2391" s="2">
        <v>2389</v>
      </c>
      <c r="B2391" s="3"/>
    </row>
    <row r="2392" spans="1:2" x14ac:dyDescent="0.25">
      <c r="A2392" s="2">
        <v>2390</v>
      </c>
      <c r="B2392" s="3"/>
    </row>
    <row r="2393" spans="1:2" x14ac:dyDescent="0.25">
      <c r="A2393" s="2">
        <v>2391</v>
      </c>
      <c r="B2393" s="3"/>
    </row>
    <row r="2394" spans="1:2" x14ac:dyDescent="0.25">
      <c r="A2394" s="2">
        <v>2392</v>
      </c>
      <c r="B2394" s="3"/>
    </row>
    <row r="2395" spans="1:2" x14ac:dyDescent="0.25">
      <c r="A2395" s="2">
        <v>2393</v>
      </c>
      <c r="B2395" s="3"/>
    </row>
    <row r="2396" spans="1:2" x14ac:dyDescent="0.25">
      <c r="A2396" s="2">
        <v>2394</v>
      </c>
      <c r="B2396" s="3"/>
    </row>
    <row r="2397" spans="1:2" x14ac:dyDescent="0.25">
      <c r="A2397" s="2">
        <v>2395</v>
      </c>
      <c r="B2397" s="3"/>
    </row>
    <row r="2398" spans="1:2" x14ac:dyDescent="0.25">
      <c r="A2398" s="2">
        <v>2396</v>
      </c>
    </row>
    <row r="2399" spans="1:2" x14ac:dyDescent="0.25">
      <c r="A2399" s="2">
        <v>2397</v>
      </c>
    </row>
    <row r="2400" spans="1:2" x14ac:dyDescent="0.25">
      <c r="A2400" s="2">
        <v>2398</v>
      </c>
    </row>
    <row r="2401" spans="1:1" x14ac:dyDescent="0.25">
      <c r="A2401" s="2">
        <v>2399</v>
      </c>
    </row>
    <row r="2402" spans="1:1" x14ac:dyDescent="0.25">
      <c r="A2402" s="2">
        <v>2400</v>
      </c>
    </row>
  </sheetData>
  <autoFilter ref="A2" xr:uid="{E95D4660-6DCD-440A-AB6C-648A20C45408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 rate</vt:lpstr>
      <vt:lpstr>bitrate out</vt:lpstr>
      <vt:lpstr>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Andre</dc:creator>
  <cp:lastModifiedBy>Emmanuel Andre</cp:lastModifiedBy>
  <dcterms:created xsi:type="dcterms:W3CDTF">2018-11-20T10:33:12Z</dcterms:created>
  <dcterms:modified xsi:type="dcterms:W3CDTF">2018-11-21T04:18:28Z</dcterms:modified>
</cp:coreProperties>
</file>