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Elements!$A$1:$AO$98</definedName>
  </definedNames>
</workbook>
</file>

<file path=xl/sharedStrings.xml><?xml version="1.0" encoding="utf-8"?>
<sst xmlns="http://schemas.openxmlformats.org/spreadsheetml/2006/main" count="3681" uniqueCount="428">
  <si>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</si>
  <si>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</si>
  <si>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</si>
  <si>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</si>
  <si>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</si>
  <si>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</si>
  <si>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</si>
  <si>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</si>
  <si>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</si>
  <si>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</si>
  <si>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</si>
  <si>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</si>
  <si>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</si>
  <si>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</si>
  <si>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</si>
  <si>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</si>
  <si>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</si>
  <si>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</si>
  <si>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</si>
  <si>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</si>
  <si>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</si>
  <si>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</si>
  <si>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</si>
  <si>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</si>
  <si>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</si>
  <si>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</si>
  <si>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</si>
  <si>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</si>
  <si>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</si>
  <si>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</si>
  <si>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</si>
  <si>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</si>
  <si>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</si>
  <si>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</si>
  <si>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</si>
  <si>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</si>
  <si>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</si>
  <si>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</si>
  <si>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</si>
  <si>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</si>
  <si>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</si>
  <si>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</si>
  <si>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</si>
  <si>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</si>
  <si>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</si>
  <si>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</si>
  <si>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</si>
  <si>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</si>
  <si>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</si>
  <si>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</si>
  <si>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</si>
  <si>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</si>
  <si>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</si>
  <si>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</si>
  <si>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</si>
  <si>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</si>
  <si>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</si>
  <si>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</si>
  <si>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</si>
  <si>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</si>
  <si>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</si>
  <si>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</si>
  <si>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</si>
  <si>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</si>
  <si>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</si>
  <si>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</si>
  <si>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</si>
  <si>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</si>
  <si>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</si>
  <si>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</si>
  <si>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</si>
  <si>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</si>
  <si>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</si>
  <si>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</si>
  <si>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</si>
  <si>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</si>
  <si>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</si>
  <si>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</si>
  <si>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</si>
  <si>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</si>
  <si>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</si>
  <si>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</si>
  <si>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</si>
  <si>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</si>
  <si>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</si>
  <si>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</si>
  <si>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</si>
  <si>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</si>
  <si>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</si>
  <si>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</si>
  <si>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</si>
  <si>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</si>
  <si>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</si>
  <si>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</si>
  <si>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</si>
  <si>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</si>
  <si>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</si>
  <si>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</si>
  <si>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</si>
  <si>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</si>
  <si>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</si>
  <si>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</si>
  <si>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</si>
  <si>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</si>
  <si>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</si>
  <si>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</si>
  <si>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</si>
  <si>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</si>
  <si>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</si>
  <si>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</si>
  <si>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</si>
  <si>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</si>
  <si>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</si>
  <si>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</si>
  <si>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</si>
  <si>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</si>
  <si>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</si>
  <si>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</si>
  <si>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</si>
  <si>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</si>
  <si>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</si>
  <si>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</si>
  <si>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</si>
  <si>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</si>
  <si>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</si>
  <si>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</si>
  <si>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</si>
  <si>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</si>
  <si>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</si>
  <si>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</si>
  <si>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</si>
  <si>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</si>
  <si>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</si>
  <si>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</si>
  <si>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</si>
  <si>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</si>
  <si>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</si>
  <si>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</si>
  <si>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</si>
  <si>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</si>
  <si>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</si>
  <si>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</si>
  <si>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</si>
  <si>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</si>
  <si>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</si>
  <si>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</si>
  <si>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</si>
  <si>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</si>
  <si>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</si>
  <si>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</si>
  <si>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</si>
  <si>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</si>
  <si>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</si>
  <si>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</si>
  <si>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</si>
  <si>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</si>
  <si>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</si>
  <si>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</si>
  <si>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</si>
  <si>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</si>
  <si>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</si>
  <si>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</si>
  <si>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</si>
  <si>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</si>
  <si>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</si>
  <si>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</si>
  <si>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</si>
  <si>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</si>
  <si>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value="8691-8"/&gt;
    &lt;display value="History of travel"/&gt;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</si>
  <si>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</si>
  <si>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</si>
  <si>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</si>
  <si>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</si>
  <si>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</si>
  <si>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</si>
  <si>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</si>
  <si>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</si>
  <si>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</si>
  <si>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</si>
  <si>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</si>
  <si>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</si>
  <si>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</si>
  <si>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</si>
  <si>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</si>
  <si>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</si>
  <si>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</si>
  <si>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</si>
  <si>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</si>
  <si>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</si>
  <si>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</si>
  <si>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</si>
  <si>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</si>
  <si>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</si>
  <si>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</si>
  <si>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</si>
  <si>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</si>
  <si>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</si>
  <si>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</si>
  <si>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</si>
  <si>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</si>
  <si>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</si>
  <si>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</si>
  <si>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</si>
  <si>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</si>
  <si>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</si>
  <si>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</si>
  <si>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</si>
  <si>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</si>
  <si>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</si>
  <si>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</si>
  <si>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</si>
  <si>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</si>
  <si>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</si>
  <si>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</si>
  <si>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</si>
  <si>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</si>
  <si>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</si>
  <si>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</si>
  <si>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</si>
  <si>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</si>
  <si>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</si>
  <si>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</si>
  <si>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</si>
  <si>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</si>
  <si>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</si>
  <si>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</si>
  <si>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</si>
  <si>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</si>
  <si>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</si>
  <si>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</si>
  <si>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</si>
  <si>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</si>
  <si>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</si>
  <si>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</si>
  <si>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</si>
  <si>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</si>
  <si>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</si>
  <si>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</si>
  <si>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</si>
  <si>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</si>
  <si>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</si>
  <si>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</si>
  <si>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</si>
  <si>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</si>
  <si>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</si>
  <si>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</si>
  <si>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</si>
  <si>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</si>
  <si>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</si>
  <si>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</si>
  <si>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</si>
  <si>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</si>
  <si>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</si>
  <si>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</si>
  <si>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</si>
  <si>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</si>
  <si>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</si>
  <si>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</si>
  <si>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</si>
  <si>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</si>
  <si>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</si>
  <si>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</si>
  <si>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</si>
  <si>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</si>
  <si>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</si>
  <si>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</si>
  <si>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</si>
  <si>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</si>
  <si>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</si>
  <si>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</si>
  <si>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</si>
  <si>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</si>
  <si>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</si>
  <si>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</si>
  <si>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</si>
  <si>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</si>
  <si>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</si>
  <si>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</si>
  <si>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</si>
  <si>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</si>
  <si>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</si>
  <si>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</si>
  <si>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</si>
  <si>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</si>
  <si>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</si>
  <si>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</si>
  <si>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</si>
  <si>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</si>
  <si>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</si>
  <si>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</si>
  <si>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</si>
  <si>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</si>
  <si>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</si>
  <si>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</si>
  <si>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</si>
  <si>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</si>
  <si>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</si>
  <si>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</si>
  <si>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</si>
  <si>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</si>
  <si>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</si>
  <si>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</si>
  <si>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</si>
  <si>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</si>
  <si>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</si>
  <si>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</si>
  <si>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</si>
  <si>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</si>
  <si>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</si>
  <si>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</si>
  <si>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</si>
  <si>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</si>
  <si>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</si>
  <si>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</si>
  <si>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</si>
  <si>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</si>
  <si>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</si>
  <si>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</si>
  <si>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</si>
  <si>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</si>
  <si>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</si>
  <si>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</si>
  <si>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</si>
  <si>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</si>
  <si>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</si>
  <si>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</si>
  <si>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</si>
  <si>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</si>
  <si>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</si>
  <si>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</si>
  <si>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</si>
  <si>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</si>
  <si>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</si>
  <si>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</si>
  <si>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</si>
  <si>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</si>
  <si>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</si>
  <si>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</si>
  <si>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</si>
  <si>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</si>
  <si>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</si>
  <si>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</si>
  <si>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</si>
  <si>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</si>
  <si>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</si>
  <si>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</si>
  <si>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</si>
  <si>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</si>
  <si>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</si>
  <si>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</si>
  <si>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</si>
  <si>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</si>
  <si>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</si>
  <si>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</si>
  <si>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</si>
  <si>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</si>
  <si>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</si>
  <si>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</si>
  <si>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</si>
  <si>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</si>
  <si>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</si>
  <si>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</si>
  <si>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</si>
  <si>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</si>
  <si>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</si>
  <si>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</si>
  <si>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</si>
  <si>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</si>
  <si>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</si>
  <si>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</si>
  <si>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</si>
  <si>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</si>
  <si>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</si>
  <si>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</si>
  <si>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</si>
  <si>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</si>
  <si>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</si>
  <si>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</si>
  <si>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</si>
  <si>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</si>
  <si>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</si>
  <si>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</si>
  <si>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</si>
  <si>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</si>
  <si>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</si>
  <si>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</si>
  <si>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</si>
  <si>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</si>
  <si>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</si>
  <si>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</si>
  <si>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</si>
  <si>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</si>
  <si>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</si>
  <si>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</si>
  <si>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</si>
  <si>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</si>
  <si>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</si>
  <si>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</si>
  <si>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</si>
  <si>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</si>
  <si>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</si>
  <si>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</si>
  <si>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</si>
  <si>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</si>
  <si>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</si>
  <si>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</si>
  <si>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</si>
  <si>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</si>
  <si>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</si>
  <si>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</si>
  <si>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</si>
  <si>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</si>
  <si>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TravelStartDate</t>
  </si>
  <si>
    <t>&lt;valueCodeableConcept xmlns="http://hl7.org/fhir"&gt;
  &lt;coding&gt;
    &lt;system value="http://loinc.org"/&gt;
    &lt;code value="82752-7"/&gt;
    &lt;display value="Date travel started"/&gt;
  &lt;/coding&gt;
&lt;/valueCodeableConcept&gt;</t>
  </si>
  <si>
    <t xml:space="preserve">dateTime
</t>
  </si>
  <si>
    <t>Country</t>
  </si>
  <si>
    <t>&lt;valueCodeableConcept xmlns="http://hl7.org/fhir"&gt;
  &lt;coding&gt;
    &lt;system value="http://loinc.org"/&gt;
    &lt;code value="94651-7"/&gt;
    &lt;display value="Country of travel"/&gt;
  &lt;/coding&gt;
&lt;/valueCodeableConcept&gt;</t>
  </si>
  <si>
    <t xml:space="preserve">type:$this}
</t>
  </si>
  <si>
    <t>closed</t>
  </si>
  <si>
    <t>valueCodeableConcept</t>
  </si>
  <si>
    <t>http://fhir.logicahealth.org/covid19/ValueSet/country-codes-vs</t>
  </si>
  <si>
    <t>State</t>
  </si>
  <si>
    <t>&lt;valueCodeableConcept xmlns="http://hl7.org/fhir"&gt;
  &lt;coding&gt;
    &lt;system value="http://loinc.org"/&gt;
    &lt;code value="82754-3"/&gt;
    &lt;display value="State of travel"/&gt;
  &lt;/coding&gt;
&lt;/valueCodeableConcept&gt;</t>
  </si>
  <si>
    <t>http://fhir.logicahealth.org/covid19/ValueSet/state-codes-vs</t>
  </si>
  <si>
    <t>City</t>
  </si>
  <si>
    <t>&lt;valueCodeableConcept xmlns="http://hl7.org/fhir"&gt;
  &lt;coding&gt;
    &lt;system value="http://loinc.org"/&gt;
    &lt;code value="94653-3"/&gt;
    &lt;display value="City of travel"/&gt;
  &lt;/coding&gt;
&lt;/valueCodeableConcept&gt;</t>
  </si>
  <si>
    <t>TravelEndDate</t>
  </si>
  <si>
    <t>&lt;valueCodeableConcept xmlns="http://hl7.org/fhir"&gt;
  &lt;coding&gt;
    &lt;system value="http://loinc.org"/&gt;
    &lt;code value="91560-3"/&gt;
    &lt;display value="Date of departure from travel destination"/&gt;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</si>
</sst>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8"/>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1.64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51953125" customWidth="true" bestFit="true"/>
    <col min="25" max="25" width="57.90234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43</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43</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43</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43</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43</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43</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43</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43</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s="2"/>
      <c r="AC43" t="s" s="2">
        <v>45</v>
      </c>
      <c r="AD43" t="s" s="2">
        <v>389</v>
      </c>
      <c r="AE43" t="s" s="2">
        <v>383</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394</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153</v>
      </c>
      <c r="K47" t="s" s="2">
        <v>396</v>
      </c>
      <c r="L47" t="s" s="2">
        <v>397</v>
      </c>
      <c r="M47" t="s" s="2">
        <v>398</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395</v>
      </c>
      <c r="AF47" t="s" s="2">
        <v>55</v>
      </c>
      <c r="AG47" t="s" s="2">
        <v>55</v>
      </c>
      <c r="AH47" t="s" s="2">
        <v>45</v>
      </c>
      <c r="AI47" t="s" s="2">
        <v>67</v>
      </c>
      <c r="AJ47" t="s" s="2">
        <v>45</v>
      </c>
      <c r="AK47" t="s" s="2">
        <v>399</v>
      </c>
      <c r="AL47" t="s" s="2">
        <v>174</v>
      </c>
      <c r="AM47" t="s" s="2">
        <v>175</v>
      </c>
      <c r="AN47" t="s" s="2">
        <v>176</v>
      </c>
      <c r="AO47" t="s" s="2">
        <v>45</v>
      </c>
    </row>
    <row r="48" hidden="true">
      <c r="A48" t="s" s="2">
        <v>400</v>
      </c>
      <c r="B48" s="2"/>
      <c r="C48" t="s" s="2">
        <v>45</v>
      </c>
      <c r="D48" s="2"/>
      <c r="E48" t="s" s="2">
        <v>43</v>
      </c>
      <c r="F48" t="s" s="2">
        <v>55</v>
      </c>
      <c r="G48" t="s" s="2">
        <v>45</v>
      </c>
      <c r="H48" t="s" s="2">
        <v>45</v>
      </c>
      <c r="I48" t="s" s="2">
        <v>56</v>
      </c>
      <c r="J48" t="s" s="2">
        <v>234</v>
      </c>
      <c r="K48" t="s" s="2">
        <v>401</v>
      </c>
      <c r="L48" t="s" s="2">
        <v>236</v>
      </c>
      <c r="M48" t="s" s="2">
        <v>402</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400</v>
      </c>
      <c r="AF48" t="s" s="2">
        <v>43</v>
      </c>
      <c r="AG48" t="s" s="2">
        <v>55</v>
      </c>
      <c r="AH48" t="s" s="2">
        <v>45</v>
      </c>
      <c r="AI48" t="s" s="2">
        <v>67</v>
      </c>
      <c r="AJ48" t="s" s="2">
        <v>45</v>
      </c>
      <c r="AK48" t="s" s="2">
        <v>403</v>
      </c>
      <c r="AL48" t="s" s="2">
        <v>241</v>
      </c>
      <c r="AM48" t="s" s="2">
        <v>242</v>
      </c>
      <c r="AN48" t="s" s="2">
        <v>45</v>
      </c>
      <c r="AO48" t="s" s="2">
        <v>243</v>
      </c>
    </row>
    <row r="49" hidden="true">
      <c r="A49" t="s" s="2">
        <v>404</v>
      </c>
      <c r="B49" s="2"/>
      <c r="C49" t="s" s="2">
        <v>45</v>
      </c>
      <c r="D49" s="2"/>
      <c r="E49" t="s" s="2">
        <v>43</v>
      </c>
      <c r="F49" t="s" s="2">
        <v>55</v>
      </c>
      <c r="G49" t="s" s="2">
        <v>45</v>
      </c>
      <c r="H49" t="s" s="2">
        <v>45</v>
      </c>
      <c r="I49" t="s" s="2">
        <v>45</v>
      </c>
      <c r="J49" t="s" s="2">
        <v>153</v>
      </c>
      <c r="K49" t="s" s="2">
        <v>405</v>
      </c>
      <c r="L49" t="s" s="2">
        <v>406</v>
      </c>
      <c r="M49" t="s" s="2">
        <v>407</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404</v>
      </c>
      <c r="AF49" t="s" s="2">
        <v>43</v>
      </c>
      <c r="AG49" t="s" s="2">
        <v>55</v>
      </c>
      <c r="AH49" t="s" s="2">
        <v>252</v>
      </c>
      <c r="AI49" t="s" s="2">
        <v>67</v>
      </c>
      <c r="AJ49" t="s" s="2">
        <v>45</v>
      </c>
      <c r="AK49" t="s" s="2">
        <v>45</v>
      </c>
      <c r="AL49" t="s" s="2">
        <v>98</v>
      </c>
      <c r="AM49" t="s" s="2">
        <v>253</v>
      </c>
      <c r="AN49" t="s" s="2">
        <v>45</v>
      </c>
      <c r="AO49" t="s" s="2">
        <v>45</v>
      </c>
    </row>
    <row r="50" hidden="true">
      <c r="A50" t="s" s="2">
        <v>408</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408</v>
      </c>
      <c r="AF50" t="s" s="2">
        <v>43</v>
      </c>
      <c r="AG50" t="s" s="2">
        <v>44</v>
      </c>
      <c r="AH50" t="s" s="2">
        <v>45</v>
      </c>
      <c r="AI50" t="s" s="2">
        <v>67</v>
      </c>
      <c r="AJ50" t="s" s="2">
        <v>45</v>
      </c>
      <c r="AK50" t="s" s="2">
        <v>262</v>
      </c>
      <c r="AL50" t="s" s="2">
        <v>263</v>
      </c>
      <c r="AM50" t="s" s="2">
        <v>264</v>
      </c>
      <c r="AN50" t="s" s="2">
        <v>45</v>
      </c>
      <c r="AO50" t="s" s="2">
        <v>265</v>
      </c>
    </row>
    <row r="51" hidden="true">
      <c r="A51" t="s" s="2">
        <v>409</v>
      </c>
      <c r="B51" s="2"/>
      <c r="C51" t="s" s="2">
        <v>45</v>
      </c>
      <c r="D51" s="2"/>
      <c r="E51" t="s" s="2">
        <v>43</v>
      </c>
      <c r="F51" t="s" s="2">
        <v>44</v>
      </c>
      <c r="G51" t="s" s="2">
        <v>45</v>
      </c>
      <c r="H51" t="s" s="2">
        <v>45</v>
      </c>
      <c r="I51" t="s" s="2">
        <v>45</v>
      </c>
      <c r="J51" t="s" s="2">
        <v>45</v>
      </c>
      <c r="K51" t="s" s="2">
        <v>410</v>
      </c>
      <c r="L51" t="s" s="2">
        <v>411</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318</v>
      </c>
      <c r="AM51" t="s" s="2">
        <v>319</v>
      </c>
      <c r="AN51" t="s" s="2">
        <v>45</v>
      </c>
      <c r="AO51" t="s" s="2">
        <v>45</v>
      </c>
    </row>
    <row r="52" hidden="true">
      <c r="A52" t="s" s="2">
        <v>383</v>
      </c>
      <c r="B52" t="s" s="2">
        <v>412</v>
      </c>
      <c r="C52" t="s" s="2">
        <v>45</v>
      </c>
      <c r="D52" s="2"/>
      <c r="E52" t="s" s="2">
        <v>43</v>
      </c>
      <c r="F52" t="s" s="2">
        <v>55</v>
      </c>
      <c r="G52" t="s" s="2">
        <v>45</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394</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153</v>
      </c>
      <c r="K56" t="s" s="2">
        <v>396</v>
      </c>
      <c r="L56" t="s" s="2">
        <v>397</v>
      </c>
      <c r="M56" t="s" s="2">
        <v>398</v>
      </c>
      <c r="N56" t="s" s="2">
        <v>167</v>
      </c>
      <c r="O56" t="s" s="2">
        <v>45</v>
      </c>
      <c r="P56" s="2"/>
      <c r="Q56" t="s" s="2">
        <v>45</v>
      </c>
      <c r="R56" t="s" s="2">
        <v>413</v>
      </c>
      <c r="S56" t="s" s="2">
        <v>45</v>
      </c>
      <c r="T56" t="s" s="2">
        <v>45</v>
      </c>
      <c r="U56" t="s" s="2">
        <v>45</v>
      </c>
      <c r="V56" t="s" s="2">
        <v>45</v>
      </c>
      <c r="W56" t="s" s="2">
        <v>169</v>
      </c>
      <c r="X56" t="s" s="2">
        <v>170</v>
      </c>
      <c r="Y56" t="s" s="2">
        <v>171</v>
      </c>
      <c r="Z56" t="s" s="2">
        <v>45</v>
      </c>
      <c r="AA56" t="s" s="2">
        <v>45</v>
      </c>
      <c r="AB56" t="s" s="2">
        <v>45</v>
      </c>
      <c r="AC56" t="s" s="2">
        <v>45</v>
      </c>
      <c r="AD56" t="s" s="2">
        <v>45</v>
      </c>
      <c r="AE56" t="s" s="2">
        <v>395</v>
      </c>
      <c r="AF56" t="s" s="2">
        <v>55</v>
      </c>
      <c r="AG56" t="s" s="2">
        <v>55</v>
      </c>
      <c r="AH56" t="s" s="2">
        <v>45</v>
      </c>
      <c r="AI56" t="s" s="2">
        <v>67</v>
      </c>
      <c r="AJ56" t="s" s="2">
        <v>45</v>
      </c>
      <c r="AK56" t="s" s="2">
        <v>399</v>
      </c>
      <c r="AL56" t="s" s="2">
        <v>174</v>
      </c>
      <c r="AM56" t="s" s="2">
        <v>175</v>
      </c>
      <c r="AN56" t="s" s="2">
        <v>176</v>
      </c>
      <c r="AO56" t="s" s="2">
        <v>45</v>
      </c>
    </row>
    <row r="57" hidden="true">
      <c r="A57" t="s" s="2">
        <v>400</v>
      </c>
      <c r="B57" s="2"/>
      <c r="C57" t="s" s="2">
        <v>45</v>
      </c>
      <c r="D57" s="2"/>
      <c r="E57" t="s" s="2">
        <v>43</v>
      </c>
      <c r="F57" t="s" s="2">
        <v>55</v>
      </c>
      <c r="G57" t="s" s="2">
        <v>45</v>
      </c>
      <c r="H57" t="s" s="2">
        <v>45</v>
      </c>
      <c r="I57" t="s" s="2">
        <v>56</v>
      </c>
      <c r="J57" t="s" s="2">
        <v>414</v>
      </c>
      <c r="K57" t="s" s="2">
        <v>401</v>
      </c>
      <c r="L57" t="s" s="2">
        <v>236</v>
      </c>
      <c r="M57" t="s" s="2">
        <v>402</v>
      </c>
      <c r="N57" t="s" s="2">
        <v>238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400</v>
      </c>
      <c r="AF57" t="s" s="2">
        <v>43</v>
      </c>
      <c r="AG57" t="s" s="2">
        <v>55</v>
      </c>
      <c r="AH57" t="s" s="2">
        <v>45</v>
      </c>
      <c r="AI57" t="s" s="2">
        <v>67</v>
      </c>
      <c r="AJ57" t="s" s="2">
        <v>45</v>
      </c>
      <c r="AK57" t="s" s="2">
        <v>403</v>
      </c>
      <c r="AL57" t="s" s="2">
        <v>241</v>
      </c>
      <c r="AM57" t="s" s="2">
        <v>242</v>
      </c>
      <c r="AN57" t="s" s="2">
        <v>45</v>
      </c>
      <c r="AO57" t="s" s="2">
        <v>243</v>
      </c>
    </row>
    <row r="58" hidden="true">
      <c r="A58" t="s" s="2">
        <v>404</v>
      </c>
      <c r="B58" s="2"/>
      <c r="C58" t="s" s="2">
        <v>45</v>
      </c>
      <c r="D58" s="2"/>
      <c r="E58" t="s" s="2">
        <v>43</v>
      </c>
      <c r="F58" t="s" s="2">
        <v>55</v>
      </c>
      <c r="G58" t="s" s="2">
        <v>45</v>
      </c>
      <c r="H58" t="s" s="2">
        <v>45</v>
      </c>
      <c r="I58" t="s" s="2">
        <v>45</v>
      </c>
      <c r="J58" t="s" s="2">
        <v>153</v>
      </c>
      <c r="K58" t="s" s="2">
        <v>405</v>
      </c>
      <c r="L58" t="s" s="2">
        <v>406</v>
      </c>
      <c r="M58" t="s" s="2">
        <v>407</v>
      </c>
      <c r="N58" t="s" s="2">
        <v>248</v>
      </c>
      <c r="O58" t="s" s="2">
        <v>45</v>
      </c>
      <c r="P58" s="2"/>
      <c r="Q58" t="s" s="2">
        <v>45</v>
      </c>
      <c r="R58" t="s" s="2">
        <v>45</v>
      </c>
      <c r="S58" t="s" s="2">
        <v>45</v>
      </c>
      <c r="T58" t="s" s="2">
        <v>45</v>
      </c>
      <c r="U58" t="s" s="2">
        <v>45</v>
      </c>
      <c r="V58" t="s" s="2">
        <v>45</v>
      </c>
      <c r="W58" t="s" s="2">
        <v>249</v>
      </c>
      <c r="X58" t="s" s="2">
        <v>250</v>
      </c>
      <c r="Y58" t="s" s="2">
        <v>251</v>
      </c>
      <c r="Z58" t="s" s="2">
        <v>45</v>
      </c>
      <c r="AA58" t="s" s="2">
        <v>45</v>
      </c>
      <c r="AB58" t="s" s="2">
        <v>45</v>
      </c>
      <c r="AC58" t="s" s="2">
        <v>45</v>
      </c>
      <c r="AD58" t="s" s="2">
        <v>45</v>
      </c>
      <c r="AE58" t="s" s="2">
        <v>404</v>
      </c>
      <c r="AF58" t="s" s="2">
        <v>43</v>
      </c>
      <c r="AG58" t="s" s="2">
        <v>55</v>
      </c>
      <c r="AH58" t="s" s="2">
        <v>252</v>
      </c>
      <c r="AI58" t="s" s="2">
        <v>67</v>
      </c>
      <c r="AJ58" t="s" s="2">
        <v>45</v>
      </c>
      <c r="AK58" t="s" s="2">
        <v>45</v>
      </c>
      <c r="AL58" t="s" s="2">
        <v>98</v>
      </c>
      <c r="AM58" t="s" s="2">
        <v>253</v>
      </c>
      <c r="AN58" t="s" s="2">
        <v>45</v>
      </c>
      <c r="AO58" t="s" s="2">
        <v>45</v>
      </c>
    </row>
    <row r="59" hidden="true">
      <c r="A59" t="s" s="2">
        <v>408</v>
      </c>
      <c r="B59" s="2"/>
      <c r="C59" t="s" s="2">
        <v>255</v>
      </c>
      <c r="D59" s="2"/>
      <c r="E59" t="s" s="2">
        <v>43</v>
      </c>
      <c r="F59" t="s" s="2">
        <v>44</v>
      </c>
      <c r="G59" t="s" s="2">
        <v>45</v>
      </c>
      <c r="H59" t="s" s="2">
        <v>45</v>
      </c>
      <c r="I59" t="s" s="2">
        <v>45</v>
      </c>
      <c r="J59" t="s" s="2">
        <v>153</v>
      </c>
      <c r="K59" t="s" s="2">
        <v>256</v>
      </c>
      <c r="L59" t="s" s="2">
        <v>257</v>
      </c>
      <c r="M59" t="s" s="2">
        <v>258</v>
      </c>
      <c r="N59" t="s" s="2">
        <v>259</v>
      </c>
      <c r="O59" t="s" s="2">
        <v>45</v>
      </c>
      <c r="P59" s="2"/>
      <c r="Q59" t="s" s="2">
        <v>45</v>
      </c>
      <c r="R59" t="s" s="2">
        <v>45</v>
      </c>
      <c r="S59" t="s" s="2">
        <v>45</v>
      </c>
      <c r="T59" t="s" s="2">
        <v>45</v>
      </c>
      <c r="U59" t="s" s="2">
        <v>45</v>
      </c>
      <c r="V59" t="s" s="2">
        <v>45</v>
      </c>
      <c r="W59" t="s" s="2">
        <v>249</v>
      </c>
      <c r="X59" t="s" s="2">
        <v>260</v>
      </c>
      <c r="Y59" t="s" s="2">
        <v>261</v>
      </c>
      <c r="Z59" t="s" s="2">
        <v>45</v>
      </c>
      <c r="AA59" t="s" s="2">
        <v>45</v>
      </c>
      <c r="AB59" t="s" s="2">
        <v>45</v>
      </c>
      <c r="AC59" t="s" s="2">
        <v>45</v>
      </c>
      <c r="AD59" t="s" s="2">
        <v>45</v>
      </c>
      <c r="AE59" t="s" s="2">
        <v>408</v>
      </c>
      <c r="AF59" t="s" s="2">
        <v>43</v>
      </c>
      <c r="AG59" t="s" s="2">
        <v>44</v>
      </c>
      <c r="AH59" t="s" s="2">
        <v>45</v>
      </c>
      <c r="AI59" t="s" s="2">
        <v>67</v>
      </c>
      <c r="AJ59" t="s" s="2">
        <v>45</v>
      </c>
      <c r="AK59" t="s" s="2">
        <v>262</v>
      </c>
      <c r="AL59" t="s" s="2">
        <v>263</v>
      </c>
      <c r="AM59" t="s" s="2">
        <v>264</v>
      </c>
      <c r="AN59" t="s" s="2">
        <v>45</v>
      </c>
      <c r="AO59" t="s" s="2">
        <v>265</v>
      </c>
    </row>
    <row r="60" hidden="true">
      <c r="A60" t="s" s="2">
        <v>409</v>
      </c>
      <c r="B60" s="2"/>
      <c r="C60" t="s" s="2">
        <v>45</v>
      </c>
      <c r="D60" s="2"/>
      <c r="E60" t="s" s="2">
        <v>43</v>
      </c>
      <c r="F60" t="s" s="2">
        <v>44</v>
      </c>
      <c r="G60" t="s" s="2">
        <v>45</v>
      </c>
      <c r="H60" t="s" s="2">
        <v>45</v>
      </c>
      <c r="I60" t="s" s="2">
        <v>45</v>
      </c>
      <c r="J60" t="s" s="2">
        <v>45</v>
      </c>
      <c r="K60" t="s" s="2">
        <v>410</v>
      </c>
      <c r="L60" t="s" s="2">
        <v>411</v>
      </c>
      <c r="M60" t="s" s="2">
        <v>315</v>
      </c>
      <c r="N60" t="s" s="2">
        <v>316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409</v>
      </c>
      <c r="AF60" t="s" s="2">
        <v>43</v>
      </c>
      <c r="AG60" t="s" s="2">
        <v>44</v>
      </c>
      <c r="AH60" t="s" s="2">
        <v>45</v>
      </c>
      <c r="AI60" t="s" s="2">
        <v>67</v>
      </c>
      <c r="AJ60" t="s" s="2">
        <v>45</v>
      </c>
      <c r="AK60" t="s" s="2">
        <v>45</v>
      </c>
      <c r="AL60" t="s" s="2">
        <v>318</v>
      </c>
      <c r="AM60" t="s" s="2">
        <v>319</v>
      </c>
      <c r="AN60" t="s" s="2">
        <v>45</v>
      </c>
      <c r="AO60" t="s" s="2">
        <v>45</v>
      </c>
    </row>
    <row r="61" hidden="true">
      <c r="A61" t="s" s="2">
        <v>383</v>
      </c>
      <c r="B61" t="s" s="2">
        <v>415</v>
      </c>
      <c r="C61" t="s" s="2">
        <v>45</v>
      </c>
      <c r="D61" s="2"/>
      <c r="E61" t="s" s="2">
        <v>43</v>
      </c>
      <c r="F61" t="s" s="2">
        <v>55</v>
      </c>
      <c r="G61" t="s" s="2">
        <v>45</v>
      </c>
      <c r="H61" t="s" s="2">
        <v>45</v>
      </c>
      <c r="I61" t="s" s="2">
        <v>56</v>
      </c>
      <c r="J61" t="s" s="2">
        <v>312</v>
      </c>
      <c r="K61" t="s" s="2">
        <v>384</v>
      </c>
      <c r="L61" t="s" s="2">
        <v>385</v>
      </c>
      <c r="M61" t="s" s="2">
        <v>386</v>
      </c>
      <c r="N61" t="s" s="2">
        <v>387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383</v>
      </c>
      <c r="AF61" t="s" s="2">
        <v>43</v>
      </c>
      <c r="AG61" t="s" s="2">
        <v>44</v>
      </c>
      <c r="AH61" t="s" s="2">
        <v>45</v>
      </c>
      <c r="AI61" t="s" s="2">
        <v>67</v>
      </c>
      <c r="AJ61" t="s" s="2">
        <v>45</v>
      </c>
      <c r="AK61" t="s" s="2">
        <v>45</v>
      </c>
      <c r="AL61" t="s" s="2">
        <v>390</v>
      </c>
      <c r="AM61" t="s" s="2">
        <v>391</v>
      </c>
      <c r="AN61" t="s" s="2">
        <v>45</v>
      </c>
      <c r="AO61" t="s" s="2">
        <v>45</v>
      </c>
    </row>
    <row r="62" hidden="true">
      <c r="A62" t="s" s="2">
        <v>392</v>
      </c>
      <c r="B62" s="2"/>
      <c r="C62" t="s" s="2">
        <v>45</v>
      </c>
      <c r="D62" s="2"/>
      <c r="E62" t="s" s="2">
        <v>43</v>
      </c>
      <c r="F62" t="s" s="2">
        <v>55</v>
      </c>
      <c r="G62" t="s" s="2">
        <v>45</v>
      </c>
      <c r="H62" t="s" s="2">
        <v>45</v>
      </c>
      <c r="I62" t="s" s="2">
        <v>45</v>
      </c>
      <c r="J62" t="s" s="2">
        <v>57</v>
      </c>
      <c r="K62" t="s" s="2">
        <v>321</v>
      </c>
      <c r="L62" t="s" s="2">
        <v>322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323</v>
      </c>
      <c r="AF62" t="s" s="2">
        <v>43</v>
      </c>
      <c r="AG62" t="s" s="2">
        <v>55</v>
      </c>
      <c r="AH62" t="s" s="2">
        <v>45</v>
      </c>
      <c r="AI62" t="s" s="2">
        <v>45</v>
      </c>
      <c r="AJ62" t="s" s="2">
        <v>45</v>
      </c>
      <c r="AK62" t="s" s="2">
        <v>45</v>
      </c>
      <c r="AL62" t="s" s="2">
        <v>45</v>
      </c>
      <c r="AM62" t="s" s="2">
        <v>324</v>
      </c>
      <c r="AN62" t="s" s="2">
        <v>45</v>
      </c>
      <c r="AO62" t="s" s="2">
        <v>45</v>
      </c>
    </row>
    <row r="63" hidden="true">
      <c r="A63" t="s" s="2">
        <v>393</v>
      </c>
      <c r="B63" s="2"/>
      <c r="C63" t="s" s="2">
        <v>100</v>
      </c>
      <c r="D63" s="2"/>
      <c r="E63" t="s" s="2">
        <v>43</v>
      </c>
      <c r="F63" t="s" s="2">
        <v>44</v>
      </c>
      <c r="G63" t="s" s="2">
        <v>45</v>
      </c>
      <c r="H63" t="s" s="2">
        <v>45</v>
      </c>
      <c r="I63" t="s" s="2">
        <v>45</v>
      </c>
      <c r="J63" t="s" s="2">
        <v>101</v>
      </c>
      <c r="K63" t="s" s="2">
        <v>102</v>
      </c>
      <c r="L63" t="s" s="2">
        <v>326</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327</v>
      </c>
      <c r="AF63" t="s" s="2">
        <v>43</v>
      </c>
      <c r="AG63" t="s" s="2">
        <v>44</v>
      </c>
      <c r="AH63" t="s" s="2">
        <v>45</v>
      </c>
      <c r="AI63" t="s" s="2">
        <v>106</v>
      </c>
      <c r="AJ63" t="s" s="2">
        <v>45</v>
      </c>
      <c r="AK63" t="s" s="2">
        <v>45</v>
      </c>
      <c r="AL63" t="s" s="2">
        <v>45</v>
      </c>
      <c r="AM63" t="s" s="2">
        <v>324</v>
      </c>
      <c r="AN63" t="s" s="2">
        <v>45</v>
      </c>
      <c r="AO63" t="s" s="2">
        <v>45</v>
      </c>
    </row>
    <row r="64" hidden="true">
      <c r="A64" t="s" s="2">
        <v>394</v>
      </c>
      <c r="B64" s="2"/>
      <c r="C64" t="s" s="2">
        <v>329</v>
      </c>
      <c r="D64" s="2"/>
      <c r="E64" t="s" s="2">
        <v>43</v>
      </c>
      <c r="F64" t="s" s="2">
        <v>44</v>
      </c>
      <c r="G64" t="s" s="2">
        <v>45</v>
      </c>
      <c r="H64" t="s" s="2">
        <v>56</v>
      </c>
      <c r="I64" t="s" s="2">
        <v>56</v>
      </c>
      <c r="J64" t="s" s="2">
        <v>101</v>
      </c>
      <c r="K64" t="s" s="2">
        <v>330</v>
      </c>
      <c r="L64" t="s" s="2">
        <v>331</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332</v>
      </c>
      <c r="AF64" t="s" s="2">
        <v>43</v>
      </c>
      <c r="AG64" t="s" s="2">
        <v>44</v>
      </c>
      <c r="AH64" t="s" s="2">
        <v>45</v>
      </c>
      <c r="AI64" t="s" s="2">
        <v>106</v>
      </c>
      <c r="AJ64" t="s" s="2">
        <v>45</v>
      </c>
      <c r="AK64" t="s" s="2">
        <v>45</v>
      </c>
      <c r="AL64" t="s" s="2">
        <v>45</v>
      </c>
      <c r="AM64" t="s" s="2">
        <v>98</v>
      </c>
      <c r="AN64" t="s" s="2">
        <v>45</v>
      </c>
      <c r="AO64" t="s" s="2">
        <v>45</v>
      </c>
    </row>
    <row r="65" hidden="true">
      <c r="A65" t="s" s="2">
        <v>395</v>
      </c>
      <c r="B65" s="2"/>
      <c r="C65" t="s" s="2">
        <v>45</v>
      </c>
      <c r="D65" s="2"/>
      <c r="E65" t="s" s="2">
        <v>55</v>
      </c>
      <c r="F65" t="s" s="2">
        <v>55</v>
      </c>
      <c r="G65" t="s" s="2">
        <v>45</v>
      </c>
      <c r="H65" t="s" s="2">
        <v>45</v>
      </c>
      <c r="I65" t="s" s="2">
        <v>56</v>
      </c>
      <c r="J65" t="s" s="2">
        <v>153</v>
      </c>
      <c r="K65" t="s" s="2">
        <v>396</v>
      </c>
      <c r="L65" t="s" s="2">
        <v>397</v>
      </c>
      <c r="M65" t="s" s="2">
        <v>398</v>
      </c>
      <c r="N65" t="s" s="2">
        <v>167</v>
      </c>
      <c r="O65" t="s" s="2">
        <v>45</v>
      </c>
      <c r="P65" s="2"/>
      <c r="Q65" t="s" s="2">
        <v>45</v>
      </c>
      <c r="R65" t="s" s="2">
        <v>416</v>
      </c>
      <c r="S65" t="s" s="2">
        <v>45</v>
      </c>
      <c r="T65" t="s" s="2">
        <v>45</v>
      </c>
      <c r="U65" t="s" s="2">
        <v>45</v>
      </c>
      <c r="V65" t="s" s="2">
        <v>45</v>
      </c>
      <c r="W65" t="s" s="2">
        <v>169</v>
      </c>
      <c r="X65" t="s" s="2">
        <v>170</v>
      </c>
      <c r="Y65" t="s" s="2">
        <v>171</v>
      </c>
      <c r="Z65" t="s" s="2">
        <v>45</v>
      </c>
      <c r="AA65" t="s" s="2">
        <v>45</v>
      </c>
      <c r="AB65" t="s" s="2">
        <v>45</v>
      </c>
      <c r="AC65" t="s" s="2">
        <v>45</v>
      </c>
      <c r="AD65" t="s" s="2">
        <v>45</v>
      </c>
      <c r="AE65" t="s" s="2">
        <v>395</v>
      </c>
      <c r="AF65" t="s" s="2">
        <v>55</v>
      </c>
      <c r="AG65" t="s" s="2">
        <v>55</v>
      </c>
      <c r="AH65" t="s" s="2">
        <v>45</v>
      </c>
      <c r="AI65" t="s" s="2">
        <v>67</v>
      </c>
      <c r="AJ65" t="s" s="2">
        <v>45</v>
      </c>
      <c r="AK65" t="s" s="2">
        <v>399</v>
      </c>
      <c r="AL65" t="s" s="2">
        <v>174</v>
      </c>
      <c r="AM65" t="s" s="2">
        <v>175</v>
      </c>
      <c r="AN65" t="s" s="2">
        <v>176</v>
      </c>
      <c r="AO65" t="s" s="2">
        <v>45</v>
      </c>
    </row>
    <row r="66" hidden="true">
      <c r="A66" t="s" s="2">
        <v>400</v>
      </c>
      <c r="B66" s="2"/>
      <c r="C66" t="s" s="2">
        <v>45</v>
      </c>
      <c r="D66" s="2"/>
      <c r="E66" t="s" s="2">
        <v>43</v>
      </c>
      <c r="F66" t="s" s="2">
        <v>55</v>
      </c>
      <c r="G66" t="s" s="2">
        <v>45</v>
      </c>
      <c r="H66" t="s" s="2">
        <v>45</v>
      </c>
      <c r="I66" t="s" s="2">
        <v>56</v>
      </c>
      <c r="J66" t="s" s="2">
        <v>153</v>
      </c>
      <c r="K66" t="s" s="2">
        <v>401</v>
      </c>
      <c r="L66" t="s" s="2">
        <v>236</v>
      </c>
      <c r="M66" t="s" s="2">
        <v>402</v>
      </c>
      <c r="N66" t="s" s="2">
        <v>238</v>
      </c>
      <c r="O66" t="s" s="2">
        <v>45</v>
      </c>
      <c r="P66" s="2"/>
      <c r="Q66" t="s" s="2">
        <v>45</v>
      </c>
      <c r="R66" t="s" s="2">
        <v>45</v>
      </c>
      <c r="S66" t="s" s="2">
        <v>45</v>
      </c>
      <c r="T66" t="s" s="2">
        <v>45</v>
      </c>
      <c r="U66" t="s" s="2">
        <v>45</v>
      </c>
      <c r="V66" t="s" s="2">
        <v>45</v>
      </c>
      <c r="W66" t="s" s="2">
        <v>45</v>
      </c>
      <c r="X66" t="s" s="2">
        <v>45</v>
      </c>
      <c r="Y66" t="s" s="2">
        <v>45</v>
      </c>
      <c r="Z66" t="s" s="2">
        <v>45</v>
      </c>
      <c r="AA66" t="s" s="2">
        <v>417</v>
      </c>
      <c r="AB66" s="2"/>
      <c r="AC66" t="s" s="2">
        <v>45</v>
      </c>
      <c r="AD66" t="s" s="2">
        <v>418</v>
      </c>
      <c r="AE66" t="s" s="2">
        <v>400</v>
      </c>
      <c r="AF66" t="s" s="2">
        <v>43</v>
      </c>
      <c r="AG66" t="s" s="2">
        <v>55</v>
      </c>
      <c r="AH66" t="s" s="2">
        <v>45</v>
      </c>
      <c r="AI66" t="s" s="2">
        <v>67</v>
      </c>
      <c r="AJ66" t="s" s="2">
        <v>45</v>
      </c>
      <c r="AK66" t="s" s="2">
        <v>403</v>
      </c>
      <c r="AL66" t="s" s="2">
        <v>241</v>
      </c>
      <c r="AM66" t="s" s="2">
        <v>242</v>
      </c>
      <c r="AN66" t="s" s="2">
        <v>45</v>
      </c>
      <c r="AO66" t="s" s="2">
        <v>243</v>
      </c>
    </row>
    <row r="67" hidden="true">
      <c r="A67" t="s" s="2">
        <v>400</v>
      </c>
      <c r="B67" t="s" s="2">
        <v>419</v>
      </c>
      <c r="C67" t="s" s="2">
        <v>45</v>
      </c>
      <c r="D67" s="2"/>
      <c r="E67" t="s" s="2">
        <v>43</v>
      </c>
      <c r="F67" t="s" s="2">
        <v>55</v>
      </c>
      <c r="G67" t="s" s="2">
        <v>45</v>
      </c>
      <c r="H67" t="s" s="2">
        <v>45</v>
      </c>
      <c r="I67" t="s" s="2">
        <v>56</v>
      </c>
      <c r="J67" t="s" s="2">
        <v>153</v>
      </c>
      <c r="K67" t="s" s="2">
        <v>401</v>
      </c>
      <c r="L67" t="s" s="2">
        <v>236</v>
      </c>
      <c r="M67" t="s" s="2">
        <v>402</v>
      </c>
      <c r="N67" t="s" s="2">
        <v>238</v>
      </c>
      <c r="O67" t="s" s="2">
        <v>45</v>
      </c>
      <c r="P67" s="2"/>
      <c r="Q67" t="s" s="2">
        <v>45</v>
      </c>
      <c r="R67" t="s" s="2">
        <v>45</v>
      </c>
      <c r="S67" t="s" s="2">
        <v>45</v>
      </c>
      <c r="T67" t="s" s="2">
        <v>45</v>
      </c>
      <c r="U67" t="s" s="2">
        <v>45</v>
      </c>
      <c r="V67" t="s" s="2">
        <v>45</v>
      </c>
      <c r="W67" t="s" s="2">
        <v>79</v>
      </c>
      <c r="X67" s="2"/>
      <c r="Y67" t="s" s="2">
        <v>420</v>
      </c>
      <c r="Z67" t="s" s="2">
        <v>45</v>
      </c>
      <c r="AA67" t="s" s="2">
        <v>45</v>
      </c>
      <c r="AB67" t="s" s="2">
        <v>45</v>
      </c>
      <c r="AC67" t="s" s="2">
        <v>45</v>
      </c>
      <c r="AD67" t="s" s="2">
        <v>45</v>
      </c>
      <c r="AE67" t="s" s="2">
        <v>400</v>
      </c>
      <c r="AF67" t="s" s="2">
        <v>43</v>
      </c>
      <c r="AG67" t="s" s="2">
        <v>55</v>
      </c>
      <c r="AH67" t="s" s="2">
        <v>45</v>
      </c>
      <c r="AI67" t="s" s="2">
        <v>67</v>
      </c>
      <c r="AJ67" t="s" s="2">
        <v>45</v>
      </c>
      <c r="AK67" t="s" s="2">
        <v>403</v>
      </c>
      <c r="AL67" t="s" s="2">
        <v>241</v>
      </c>
      <c r="AM67" t="s" s="2">
        <v>242</v>
      </c>
      <c r="AN67" t="s" s="2">
        <v>45</v>
      </c>
      <c r="AO67" t="s" s="2">
        <v>243</v>
      </c>
    </row>
    <row r="68" hidden="true">
      <c r="A68" t="s" s="2">
        <v>404</v>
      </c>
      <c r="B68" s="2"/>
      <c r="C68" t="s" s="2">
        <v>45</v>
      </c>
      <c r="D68" s="2"/>
      <c r="E68" t="s" s="2">
        <v>43</v>
      </c>
      <c r="F68" t="s" s="2">
        <v>55</v>
      </c>
      <c r="G68" t="s" s="2">
        <v>45</v>
      </c>
      <c r="H68" t="s" s="2">
        <v>45</v>
      </c>
      <c r="I68" t="s" s="2">
        <v>45</v>
      </c>
      <c r="J68" t="s" s="2">
        <v>153</v>
      </c>
      <c r="K68" t="s" s="2">
        <v>405</v>
      </c>
      <c r="L68" t="s" s="2">
        <v>406</v>
      </c>
      <c r="M68" t="s" s="2">
        <v>407</v>
      </c>
      <c r="N68" t="s" s="2">
        <v>248</v>
      </c>
      <c r="O68" t="s" s="2">
        <v>45</v>
      </c>
      <c r="P68" s="2"/>
      <c r="Q68" t="s" s="2">
        <v>45</v>
      </c>
      <c r="R68" t="s" s="2">
        <v>45</v>
      </c>
      <c r="S68" t="s" s="2">
        <v>45</v>
      </c>
      <c r="T68" t="s" s="2">
        <v>45</v>
      </c>
      <c r="U68" t="s" s="2">
        <v>45</v>
      </c>
      <c r="V68" t="s" s="2">
        <v>45</v>
      </c>
      <c r="W68" t="s" s="2">
        <v>249</v>
      </c>
      <c r="X68" t="s" s="2">
        <v>250</v>
      </c>
      <c r="Y68" t="s" s="2">
        <v>251</v>
      </c>
      <c r="Z68" t="s" s="2">
        <v>45</v>
      </c>
      <c r="AA68" t="s" s="2">
        <v>45</v>
      </c>
      <c r="AB68" t="s" s="2">
        <v>45</v>
      </c>
      <c r="AC68" t="s" s="2">
        <v>45</v>
      </c>
      <c r="AD68" t="s" s="2">
        <v>45</v>
      </c>
      <c r="AE68" t="s" s="2">
        <v>404</v>
      </c>
      <c r="AF68" t="s" s="2">
        <v>43</v>
      </c>
      <c r="AG68" t="s" s="2">
        <v>55</v>
      </c>
      <c r="AH68" t="s" s="2">
        <v>252</v>
      </c>
      <c r="AI68" t="s" s="2">
        <v>67</v>
      </c>
      <c r="AJ68" t="s" s="2">
        <v>45</v>
      </c>
      <c r="AK68" t="s" s="2">
        <v>45</v>
      </c>
      <c r="AL68" t="s" s="2">
        <v>98</v>
      </c>
      <c r="AM68" t="s" s="2">
        <v>253</v>
      </c>
      <c r="AN68" t="s" s="2">
        <v>45</v>
      </c>
      <c r="AO68" t="s" s="2">
        <v>45</v>
      </c>
    </row>
    <row r="69" hidden="true">
      <c r="A69" t="s" s="2">
        <v>408</v>
      </c>
      <c r="B69" s="2"/>
      <c r="C69" t="s" s="2">
        <v>255</v>
      </c>
      <c r="D69" s="2"/>
      <c r="E69" t="s" s="2">
        <v>43</v>
      </c>
      <c r="F69" t="s" s="2">
        <v>44</v>
      </c>
      <c r="G69" t="s" s="2">
        <v>45</v>
      </c>
      <c r="H69" t="s" s="2">
        <v>45</v>
      </c>
      <c r="I69" t="s" s="2">
        <v>45</v>
      </c>
      <c r="J69" t="s" s="2">
        <v>153</v>
      </c>
      <c r="K69" t="s" s="2">
        <v>256</v>
      </c>
      <c r="L69" t="s" s="2">
        <v>257</v>
      </c>
      <c r="M69" t="s" s="2">
        <v>258</v>
      </c>
      <c r="N69" t="s" s="2">
        <v>259</v>
      </c>
      <c r="O69" t="s" s="2">
        <v>45</v>
      </c>
      <c r="P69" s="2"/>
      <c r="Q69" t="s" s="2">
        <v>45</v>
      </c>
      <c r="R69" t="s" s="2">
        <v>45</v>
      </c>
      <c r="S69" t="s" s="2">
        <v>45</v>
      </c>
      <c r="T69" t="s" s="2">
        <v>45</v>
      </c>
      <c r="U69" t="s" s="2">
        <v>45</v>
      </c>
      <c r="V69" t="s" s="2">
        <v>45</v>
      </c>
      <c r="W69" t="s" s="2">
        <v>249</v>
      </c>
      <c r="X69" t="s" s="2">
        <v>260</v>
      </c>
      <c r="Y69" t="s" s="2">
        <v>261</v>
      </c>
      <c r="Z69" t="s" s="2">
        <v>45</v>
      </c>
      <c r="AA69" t="s" s="2">
        <v>45</v>
      </c>
      <c r="AB69" t="s" s="2">
        <v>45</v>
      </c>
      <c r="AC69" t="s" s="2">
        <v>45</v>
      </c>
      <c r="AD69" t="s" s="2">
        <v>45</v>
      </c>
      <c r="AE69" t="s" s="2">
        <v>408</v>
      </c>
      <c r="AF69" t="s" s="2">
        <v>43</v>
      </c>
      <c r="AG69" t="s" s="2">
        <v>44</v>
      </c>
      <c r="AH69" t="s" s="2">
        <v>45</v>
      </c>
      <c r="AI69" t="s" s="2">
        <v>67</v>
      </c>
      <c r="AJ69" t="s" s="2">
        <v>45</v>
      </c>
      <c r="AK69" t="s" s="2">
        <v>262</v>
      </c>
      <c r="AL69" t="s" s="2">
        <v>263</v>
      </c>
      <c r="AM69" t="s" s="2">
        <v>264</v>
      </c>
      <c r="AN69" t="s" s="2">
        <v>45</v>
      </c>
      <c r="AO69" t="s" s="2">
        <v>265</v>
      </c>
    </row>
    <row r="70" hidden="true">
      <c r="A70" t="s" s="2">
        <v>409</v>
      </c>
      <c r="B70" s="2"/>
      <c r="C70" t="s" s="2">
        <v>45</v>
      </c>
      <c r="D70" s="2"/>
      <c r="E70" t="s" s="2">
        <v>43</v>
      </c>
      <c r="F70" t="s" s="2">
        <v>44</v>
      </c>
      <c r="G70" t="s" s="2">
        <v>45</v>
      </c>
      <c r="H70" t="s" s="2">
        <v>45</v>
      </c>
      <c r="I70" t="s" s="2">
        <v>45</v>
      </c>
      <c r="J70" t="s" s="2">
        <v>45</v>
      </c>
      <c r="K70" t="s" s="2">
        <v>410</v>
      </c>
      <c r="L70" t="s" s="2">
        <v>411</v>
      </c>
      <c r="M70" t="s" s="2">
        <v>315</v>
      </c>
      <c r="N70" t="s" s="2">
        <v>316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409</v>
      </c>
      <c r="AF70" t="s" s="2">
        <v>43</v>
      </c>
      <c r="AG70" t="s" s="2">
        <v>44</v>
      </c>
      <c r="AH70" t="s" s="2">
        <v>45</v>
      </c>
      <c r="AI70" t="s" s="2">
        <v>67</v>
      </c>
      <c r="AJ70" t="s" s="2">
        <v>45</v>
      </c>
      <c r="AK70" t="s" s="2">
        <v>45</v>
      </c>
      <c r="AL70" t="s" s="2">
        <v>318</v>
      </c>
      <c r="AM70" t="s" s="2">
        <v>319</v>
      </c>
      <c r="AN70" t="s" s="2">
        <v>45</v>
      </c>
      <c r="AO70" t="s" s="2">
        <v>45</v>
      </c>
    </row>
    <row r="71" hidden="true">
      <c r="A71" t="s" s="2">
        <v>383</v>
      </c>
      <c r="B71" t="s" s="2">
        <v>421</v>
      </c>
      <c r="C71" t="s" s="2">
        <v>45</v>
      </c>
      <c r="D71" s="2"/>
      <c r="E71" t="s" s="2">
        <v>43</v>
      </c>
      <c r="F71" t="s" s="2">
        <v>55</v>
      </c>
      <c r="G71" t="s" s="2">
        <v>45</v>
      </c>
      <c r="H71" t="s" s="2">
        <v>45</v>
      </c>
      <c r="I71" t="s" s="2">
        <v>56</v>
      </c>
      <c r="J71" t="s" s="2">
        <v>312</v>
      </c>
      <c r="K71" t="s" s="2">
        <v>384</v>
      </c>
      <c r="L71" t="s" s="2">
        <v>385</v>
      </c>
      <c r="M71" t="s" s="2">
        <v>386</v>
      </c>
      <c r="N71" t="s" s="2">
        <v>387</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383</v>
      </c>
      <c r="AF71" t="s" s="2">
        <v>43</v>
      </c>
      <c r="AG71" t="s" s="2">
        <v>44</v>
      </c>
      <c r="AH71" t="s" s="2">
        <v>45</v>
      </c>
      <c r="AI71" t="s" s="2">
        <v>67</v>
      </c>
      <c r="AJ71" t="s" s="2">
        <v>45</v>
      </c>
      <c r="AK71" t="s" s="2">
        <v>45</v>
      </c>
      <c r="AL71" t="s" s="2">
        <v>390</v>
      </c>
      <c r="AM71" t="s" s="2">
        <v>391</v>
      </c>
      <c r="AN71" t="s" s="2">
        <v>45</v>
      </c>
      <c r="AO71" t="s" s="2">
        <v>45</v>
      </c>
    </row>
    <row r="72" hidden="true">
      <c r="A72" t="s" s="2">
        <v>392</v>
      </c>
      <c r="B72" s="2"/>
      <c r="C72" t="s" s="2">
        <v>45</v>
      </c>
      <c r="D72" s="2"/>
      <c r="E72" t="s" s="2">
        <v>43</v>
      </c>
      <c r="F72" t="s" s="2">
        <v>55</v>
      </c>
      <c r="G72" t="s" s="2">
        <v>45</v>
      </c>
      <c r="H72" t="s" s="2">
        <v>45</v>
      </c>
      <c r="I72" t="s" s="2">
        <v>45</v>
      </c>
      <c r="J72" t="s" s="2">
        <v>57</v>
      </c>
      <c r="K72" t="s" s="2">
        <v>321</v>
      </c>
      <c r="L72" t="s" s="2">
        <v>322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323</v>
      </c>
      <c r="AF72" t="s" s="2">
        <v>43</v>
      </c>
      <c r="AG72" t="s" s="2">
        <v>55</v>
      </c>
      <c r="AH72" t="s" s="2">
        <v>45</v>
      </c>
      <c r="AI72" t="s" s="2">
        <v>45</v>
      </c>
      <c r="AJ72" t="s" s="2">
        <v>45</v>
      </c>
      <c r="AK72" t="s" s="2">
        <v>45</v>
      </c>
      <c r="AL72" t="s" s="2">
        <v>45</v>
      </c>
      <c r="AM72" t="s" s="2">
        <v>324</v>
      </c>
      <c r="AN72" t="s" s="2">
        <v>45</v>
      </c>
      <c r="AO72" t="s" s="2">
        <v>45</v>
      </c>
    </row>
    <row r="73" hidden="true">
      <c r="A73" t="s" s="2">
        <v>393</v>
      </c>
      <c r="B73" s="2"/>
      <c r="C73" t="s" s="2">
        <v>100</v>
      </c>
      <c r="D73" s="2"/>
      <c r="E73" t="s" s="2">
        <v>43</v>
      </c>
      <c r="F73" t="s" s="2">
        <v>44</v>
      </c>
      <c r="G73" t="s" s="2">
        <v>45</v>
      </c>
      <c r="H73" t="s" s="2">
        <v>45</v>
      </c>
      <c r="I73" t="s" s="2">
        <v>45</v>
      </c>
      <c r="J73" t="s" s="2">
        <v>101</v>
      </c>
      <c r="K73" t="s" s="2">
        <v>102</v>
      </c>
      <c r="L73" t="s" s="2">
        <v>326</v>
      </c>
      <c r="M73" t="s" s="2">
        <v>104</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327</v>
      </c>
      <c r="AF73" t="s" s="2">
        <v>43</v>
      </c>
      <c r="AG73" t="s" s="2">
        <v>44</v>
      </c>
      <c r="AH73" t="s" s="2">
        <v>45</v>
      </c>
      <c r="AI73" t="s" s="2">
        <v>106</v>
      </c>
      <c r="AJ73" t="s" s="2">
        <v>45</v>
      </c>
      <c r="AK73" t="s" s="2">
        <v>45</v>
      </c>
      <c r="AL73" t="s" s="2">
        <v>45</v>
      </c>
      <c r="AM73" t="s" s="2">
        <v>324</v>
      </c>
      <c r="AN73" t="s" s="2">
        <v>45</v>
      </c>
      <c r="AO73" t="s" s="2">
        <v>45</v>
      </c>
    </row>
    <row r="74" hidden="true">
      <c r="A74" t="s" s="2">
        <v>394</v>
      </c>
      <c r="B74" s="2"/>
      <c r="C74" t="s" s="2">
        <v>329</v>
      </c>
      <c r="D74" s="2"/>
      <c r="E74" t="s" s="2">
        <v>43</v>
      </c>
      <c r="F74" t="s" s="2">
        <v>44</v>
      </c>
      <c r="G74" t="s" s="2">
        <v>45</v>
      </c>
      <c r="H74" t="s" s="2">
        <v>56</v>
      </c>
      <c r="I74" t="s" s="2">
        <v>56</v>
      </c>
      <c r="J74" t="s" s="2">
        <v>101</v>
      </c>
      <c r="K74" t="s" s="2">
        <v>330</v>
      </c>
      <c r="L74" t="s" s="2">
        <v>331</v>
      </c>
      <c r="M74" t="s" s="2">
        <v>104</v>
      </c>
      <c r="N74" t="s" s="2">
        <v>110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332</v>
      </c>
      <c r="AF74" t="s" s="2">
        <v>43</v>
      </c>
      <c r="AG74" t="s" s="2">
        <v>44</v>
      </c>
      <c r="AH74" t="s" s="2">
        <v>45</v>
      </c>
      <c r="AI74" t="s" s="2">
        <v>106</v>
      </c>
      <c r="AJ74" t="s" s="2">
        <v>45</v>
      </c>
      <c r="AK74" t="s" s="2">
        <v>45</v>
      </c>
      <c r="AL74" t="s" s="2">
        <v>45</v>
      </c>
      <c r="AM74" t="s" s="2">
        <v>98</v>
      </c>
      <c r="AN74" t="s" s="2">
        <v>45</v>
      </c>
      <c r="AO74" t="s" s="2">
        <v>45</v>
      </c>
    </row>
    <row r="75" hidden="true">
      <c r="A75" t="s" s="2">
        <v>395</v>
      </c>
      <c r="B75" s="2"/>
      <c r="C75" t="s" s="2">
        <v>45</v>
      </c>
      <c r="D75" s="2"/>
      <c r="E75" t="s" s="2">
        <v>55</v>
      </c>
      <c r="F75" t="s" s="2">
        <v>55</v>
      </c>
      <c r="G75" t="s" s="2">
        <v>45</v>
      </c>
      <c r="H75" t="s" s="2">
        <v>45</v>
      </c>
      <c r="I75" t="s" s="2">
        <v>56</v>
      </c>
      <c r="J75" t="s" s="2">
        <v>153</v>
      </c>
      <c r="K75" t="s" s="2">
        <v>396</v>
      </c>
      <c r="L75" t="s" s="2">
        <v>397</v>
      </c>
      <c r="M75" t="s" s="2">
        <v>398</v>
      </c>
      <c r="N75" t="s" s="2">
        <v>167</v>
      </c>
      <c r="O75" t="s" s="2">
        <v>45</v>
      </c>
      <c r="P75" s="2"/>
      <c r="Q75" t="s" s="2">
        <v>45</v>
      </c>
      <c r="R75" t="s" s="2">
        <v>422</v>
      </c>
      <c r="S75" t="s" s="2">
        <v>45</v>
      </c>
      <c r="T75" t="s" s="2">
        <v>45</v>
      </c>
      <c r="U75" t="s" s="2">
        <v>45</v>
      </c>
      <c r="V75" t="s" s="2">
        <v>45</v>
      </c>
      <c r="W75" t="s" s="2">
        <v>169</v>
      </c>
      <c r="X75" t="s" s="2">
        <v>170</v>
      </c>
      <c r="Y75" t="s" s="2">
        <v>171</v>
      </c>
      <c r="Z75" t="s" s="2">
        <v>45</v>
      </c>
      <c r="AA75" t="s" s="2">
        <v>45</v>
      </c>
      <c r="AB75" t="s" s="2">
        <v>45</v>
      </c>
      <c r="AC75" t="s" s="2">
        <v>45</v>
      </c>
      <c r="AD75" t="s" s="2">
        <v>45</v>
      </c>
      <c r="AE75" t="s" s="2">
        <v>395</v>
      </c>
      <c r="AF75" t="s" s="2">
        <v>55</v>
      </c>
      <c r="AG75" t="s" s="2">
        <v>55</v>
      </c>
      <c r="AH75" t="s" s="2">
        <v>45</v>
      </c>
      <c r="AI75" t="s" s="2">
        <v>67</v>
      </c>
      <c r="AJ75" t="s" s="2">
        <v>45</v>
      </c>
      <c r="AK75" t="s" s="2">
        <v>399</v>
      </c>
      <c r="AL75" t="s" s="2">
        <v>174</v>
      </c>
      <c r="AM75" t="s" s="2">
        <v>175</v>
      </c>
      <c r="AN75" t="s" s="2">
        <v>176</v>
      </c>
      <c r="AO75" t="s" s="2">
        <v>45</v>
      </c>
    </row>
    <row r="76" hidden="true">
      <c r="A76" t="s" s="2">
        <v>400</v>
      </c>
      <c r="B76" s="2"/>
      <c r="C76" t="s" s="2">
        <v>45</v>
      </c>
      <c r="D76" s="2"/>
      <c r="E76" t="s" s="2">
        <v>43</v>
      </c>
      <c r="F76" t="s" s="2">
        <v>55</v>
      </c>
      <c r="G76" t="s" s="2">
        <v>45</v>
      </c>
      <c r="H76" t="s" s="2">
        <v>45</v>
      </c>
      <c r="I76" t="s" s="2">
        <v>56</v>
      </c>
      <c r="J76" t="s" s="2">
        <v>153</v>
      </c>
      <c r="K76" t="s" s="2">
        <v>401</v>
      </c>
      <c r="L76" t="s" s="2">
        <v>236</v>
      </c>
      <c r="M76" t="s" s="2">
        <v>402</v>
      </c>
      <c r="N76" t="s" s="2">
        <v>238</v>
      </c>
      <c r="O76" t="s" s="2">
        <v>45</v>
      </c>
      <c r="P76" s="2"/>
      <c r="Q76" t="s" s="2">
        <v>45</v>
      </c>
      <c r="R76" t="s" s="2">
        <v>45</v>
      </c>
      <c r="S76" t="s" s="2">
        <v>45</v>
      </c>
      <c r="T76" t="s" s="2">
        <v>45</v>
      </c>
      <c r="U76" t="s" s="2">
        <v>45</v>
      </c>
      <c r="V76" t="s" s="2">
        <v>45</v>
      </c>
      <c r="W76" t="s" s="2">
        <v>45</v>
      </c>
      <c r="X76" t="s" s="2">
        <v>45</v>
      </c>
      <c r="Y76" t="s" s="2">
        <v>45</v>
      </c>
      <c r="Z76" t="s" s="2">
        <v>45</v>
      </c>
      <c r="AA76" t="s" s="2">
        <v>417</v>
      </c>
      <c r="AB76" s="2"/>
      <c r="AC76" t="s" s="2">
        <v>45</v>
      </c>
      <c r="AD76" t="s" s="2">
        <v>418</v>
      </c>
      <c r="AE76" t="s" s="2">
        <v>400</v>
      </c>
      <c r="AF76" t="s" s="2">
        <v>43</v>
      </c>
      <c r="AG76" t="s" s="2">
        <v>55</v>
      </c>
      <c r="AH76" t="s" s="2">
        <v>45</v>
      </c>
      <c r="AI76" t="s" s="2">
        <v>67</v>
      </c>
      <c r="AJ76" t="s" s="2">
        <v>45</v>
      </c>
      <c r="AK76" t="s" s="2">
        <v>403</v>
      </c>
      <c r="AL76" t="s" s="2">
        <v>241</v>
      </c>
      <c r="AM76" t="s" s="2">
        <v>242</v>
      </c>
      <c r="AN76" t="s" s="2">
        <v>45</v>
      </c>
      <c r="AO76" t="s" s="2">
        <v>243</v>
      </c>
    </row>
    <row r="77" hidden="true">
      <c r="A77" t="s" s="2">
        <v>400</v>
      </c>
      <c r="B77" t="s" s="2">
        <v>419</v>
      </c>
      <c r="C77" t="s" s="2">
        <v>45</v>
      </c>
      <c r="D77" s="2"/>
      <c r="E77" t="s" s="2">
        <v>43</v>
      </c>
      <c r="F77" t="s" s="2">
        <v>55</v>
      </c>
      <c r="G77" t="s" s="2">
        <v>45</v>
      </c>
      <c r="H77" t="s" s="2">
        <v>45</v>
      </c>
      <c r="I77" t="s" s="2">
        <v>56</v>
      </c>
      <c r="J77" t="s" s="2">
        <v>153</v>
      </c>
      <c r="K77" t="s" s="2">
        <v>401</v>
      </c>
      <c r="L77" t="s" s="2">
        <v>236</v>
      </c>
      <c r="M77" t="s" s="2">
        <v>402</v>
      </c>
      <c r="N77" t="s" s="2">
        <v>238</v>
      </c>
      <c r="O77" t="s" s="2">
        <v>45</v>
      </c>
      <c r="P77" s="2"/>
      <c r="Q77" t="s" s="2">
        <v>45</v>
      </c>
      <c r="R77" t="s" s="2">
        <v>45</v>
      </c>
      <c r="S77" t="s" s="2">
        <v>45</v>
      </c>
      <c r="T77" t="s" s="2">
        <v>45</v>
      </c>
      <c r="U77" t="s" s="2">
        <v>45</v>
      </c>
      <c r="V77" t="s" s="2">
        <v>45</v>
      </c>
      <c r="W77" t="s" s="2">
        <v>79</v>
      </c>
      <c r="X77" s="2"/>
      <c r="Y77" t="s" s="2">
        <v>423</v>
      </c>
      <c r="Z77" t="s" s="2">
        <v>45</v>
      </c>
      <c r="AA77" t="s" s="2">
        <v>45</v>
      </c>
      <c r="AB77" t="s" s="2">
        <v>45</v>
      </c>
      <c r="AC77" t="s" s="2">
        <v>45</v>
      </c>
      <c r="AD77" t="s" s="2">
        <v>45</v>
      </c>
      <c r="AE77" t="s" s="2">
        <v>400</v>
      </c>
      <c r="AF77" t="s" s="2">
        <v>43</v>
      </c>
      <c r="AG77" t="s" s="2">
        <v>55</v>
      </c>
      <c r="AH77" t="s" s="2">
        <v>45</v>
      </c>
      <c r="AI77" t="s" s="2">
        <v>67</v>
      </c>
      <c r="AJ77" t="s" s="2">
        <v>45</v>
      </c>
      <c r="AK77" t="s" s="2">
        <v>403</v>
      </c>
      <c r="AL77" t="s" s="2">
        <v>241</v>
      </c>
      <c r="AM77" t="s" s="2">
        <v>242</v>
      </c>
      <c r="AN77" t="s" s="2">
        <v>45</v>
      </c>
      <c r="AO77" t="s" s="2">
        <v>243</v>
      </c>
    </row>
    <row r="78" hidden="true">
      <c r="A78" t="s" s="2">
        <v>404</v>
      </c>
      <c r="B78" s="2"/>
      <c r="C78" t="s" s="2">
        <v>45</v>
      </c>
      <c r="D78" s="2"/>
      <c r="E78" t="s" s="2">
        <v>43</v>
      </c>
      <c r="F78" t="s" s="2">
        <v>55</v>
      </c>
      <c r="G78" t="s" s="2">
        <v>45</v>
      </c>
      <c r="H78" t="s" s="2">
        <v>45</v>
      </c>
      <c r="I78" t="s" s="2">
        <v>45</v>
      </c>
      <c r="J78" t="s" s="2">
        <v>153</v>
      </c>
      <c r="K78" t="s" s="2">
        <v>405</v>
      </c>
      <c r="L78" t="s" s="2">
        <v>406</v>
      </c>
      <c r="M78" t="s" s="2">
        <v>407</v>
      </c>
      <c r="N78" t="s" s="2">
        <v>248</v>
      </c>
      <c r="O78" t="s" s="2">
        <v>45</v>
      </c>
      <c r="P78" s="2"/>
      <c r="Q78" t="s" s="2">
        <v>45</v>
      </c>
      <c r="R78" t="s" s="2">
        <v>45</v>
      </c>
      <c r="S78" t="s" s="2">
        <v>45</v>
      </c>
      <c r="T78" t="s" s="2">
        <v>45</v>
      </c>
      <c r="U78" t="s" s="2">
        <v>45</v>
      </c>
      <c r="V78" t="s" s="2">
        <v>45</v>
      </c>
      <c r="W78" t="s" s="2">
        <v>249</v>
      </c>
      <c r="X78" t="s" s="2">
        <v>250</v>
      </c>
      <c r="Y78" t="s" s="2">
        <v>251</v>
      </c>
      <c r="Z78" t="s" s="2">
        <v>45</v>
      </c>
      <c r="AA78" t="s" s="2">
        <v>45</v>
      </c>
      <c r="AB78" t="s" s="2">
        <v>45</v>
      </c>
      <c r="AC78" t="s" s="2">
        <v>45</v>
      </c>
      <c r="AD78" t="s" s="2">
        <v>45</v>
      </c>
      <c r="AE78" t="s" s="2">
        <v>404</v>
      </c>
      <c r="AF78" t="s" s="2">
        <v>43</v>
      </c>
      <c r="AG78" t="s" s="2">
        <v>55</v>
      </c>
      <c r="AH78" t="s" s="2">
        <v>252</v>
      </c>
      <c r="AI78" t="s" s="2">
        <v>67</v>
      </c>
      <c r="AJ78" t="s" s="2">
        <v>45</v>
      </c>
      <c r="AK78" t="s" s="2">
        <v>45</v>
      </c>
      <c r="AL78" t="s" s="2">
        <v>98</v>
      </c>
      <c r="AM78" t="s" s="2">
        <v>253</v>
      </c>
      <c r="AN78" t="s" s="2">
        <v>45</v>
      </c>
      <c r="AO78" t="s" s="2">
        <v>45</v>
      </c>
    </row>
    <row r="79" hidden="true">
      <c r="A79" t="s" s="2">
        <v>408</v>
      </c>
      <c r="B79" s="2"/>
      <c r="C79" t="s" s="2">
        <v>255</v>
      </c>
      <c r="D79" s="2"/>
      <c r="E79" t="s" s="2">
        <v>43</v>
      </c>
      <c r="F79" t="s" s="2">
        <v>44</v>
      </c>
      <c r="G79" t="s" s="2">
        <v>45</v>
      </c>
      <c r="H79" t="s" s="2">
        <v>45</v>
      </c>
      <c r="I79" t="s" s="2">
        <v>45</v>
      </c>
      <c r="J79" t="s" s="2">
        <v>153</v>
      </c>
      <c r="K79" t="s" s="2">
        <v>256</v>
      </c>
      <c r="L79" t="s" s="2">
        <v>257</v>
      </c>
      <c r="M79" t="s" s="2">
        <v>258</v>
      </c>
      <c r="N79" t="s" s="2">
        <v>259</v>
      </c>
      <c r="O79" t="s" s="2">
        <v>45</v>
      </c>
      <c r="P79" s="2"/>
      <c r="Q79" t="s" s="2">
        <v>45</v>
      </c>
      <c r="R79" t="s" s="2">
        <v>45</v>
      </c>
      <c r="S79" t="s" s="2">
        <v>45</v>
      </c>
      <c r="T79" t="s" s="2">
        <v>45</v>
      </c>
      <c r="U79" t="s" s="2">
        <v>45</v>
      </c>
      <c r="V79" t="s" s="2">
        <v>45</v>
      </c>
      <c r="W79" t="s" s="2">
        <v>249</v>
      </c>
      <c r="X79" t="s" s="2">
        <v>260</v>
      </c>
      <c r="Y79" t="s" s="2">
        <v>261</v>
      </c>
      <c r="Z79" t="s" s="2">
        <v>45</v>
      </c>
      <c r="AA79" t="s" s="2">
        <v>45</v>
      </c>
      <c r="AB79" t="s" s="2">
        <v>45</v>
      </c>
      <c r="AC79" t="s" s="2">
        <v>45</v>
      </c>
      <c r="AD79" t="s" s="2">
        <v>45</v>
      </c>
      <c r="AE79" t="s" s="2">
        <v>408</v>
      </c>
      <c r="AF79" t="s" s="2">
        <v>43</v>
      </c>
      <c r="AG79" t="s" s="2">
        <v>44</v>
      </c>
      <c r="AH79" t="s" s="2">
        <v>45</v>
      </c>
      <c r="AI79" t="s" s="2">
        <v>67</v>
      </c>
      <c r="AJ79" t="s" s="2">
        <v>45</v>
      </c>
      <c r="AK79" t="s" s="2">
        <v>262</v>
      </c>
      <c r="AL79" t="s" s="2">
        <v>263</v>
      </c>
      <c r="AM79" t="s" s="2">
        <v>264</v>
      </c>
      <c r="AN79" t="s" s="2">
        <v>45</v>
      </c>
      <c r="AO79" t="s" s="2">
        <v>265</v>
      </c>
    </row>
    <row r="80" hidden="true">
      <c r="A80" t="s" s="2">
        <v>409</v>
      </c>
      <c r="B80" s="2"/>
      <c r="C80" t="s" s="2">
        <v>45</v>
      </c>
      <c r="D80" s="2"/>
      <c r="E80" t="s" s="2">
        <v>43</v>
      </c>
      <c r="F80" t="s" s="2">
        <v>44</v>
      </c>
      <c r="G80" t="s" s="2">
        <v>45</v>
      </c>
      <c r="H80" t="s" s="2">
        <v>45</v>
      </c>
      <c r="I80" t="s" s="2">
        <v>45</v>
      </c>
      <c r="J80" t="s" s="2">
        <v>45</v>
      </c>
      <c r="K80" t="s" s="2">
        <v>410</v>
      </c>
      <c r="L80" t="s" s="2">
        <v>411</v>
      </c>
      <c r="M80" t="s" s="2">
        <v>315</v>
      </c>
      <c r="N80" t="s" s="2">
        <v>316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409</v>
      </c>
      <c r="AF80" t="s" s="2">
        <v>43</v>
      </c>
      <c r="AG80" t="s" s="2">
        <v>44</v>
      </c>
      <c r="AH80" t="s" s="2">
        <v>45</v>
      </c>
      <c r="AI80" t="s" s="2">
        <v>67</v>
      </c>
      <c r="AJ80" t="s" s="2">
        <v>45</v>
      </c>
      <c r="AK80" t="s" s="2">
        <v>45</v>
      </c>
      <c r="AL80" t="s" s="2">
        <v>318</v>
      </c>
      <c r="AM80" t="s" s="2">
        <v>319</v>
      </c>
      <c r="AN80" t="s" s="2">
        <v>45</v>
      </c>
      <c r="AO80" t="s" s="2">
        <v>45</v>
      </c>
    </row>
    <row r="81" hidden="true">
      <c r="A81" t="s" s="2">
        <v>383</v>
      </c>
      <c r="B81" t="s" s="2">
        <v>424</v>
      </c>
      <c r="C81" t="s" s="2">
        <v>45</v>
      </c>
      <c r="D81" s="2"/>
      <c r="E81" t="s" s="2">
        <v>43</v>
      </c>
      <c r="F81" t="s" s="2">
        <v>55</v>
      </c>
      <c r="G81" t="s" s="2">
        <v>45</v>
      </c>
      <c r="H81" t="s" s="2">
        <v>45</v>
      </c>
      <c r="I81" t="s" s="2">
        <v>56</v>
      </c>
      <c r="J81" t="s" s="2">
        <v>312</v>
      </c>
      <c r="K81" t="s" s="2">
        <v>384</v>
      </c>
      <c r="L81" t="s" s="2">
        <v>385</v>
      </c>
      <c r="M81" t="s" s="2">
        <v>386</v>
      </c>
      <c r="N81" t="s" s="2">
        <v>387</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383</v>
      </c>
      <c r="AF81" t="s" s="2">
        <v>43</v>
      </c>
      <c r="AG81" t="s" s="2">
        <v>44</v>
      </c>
      <c r="AH81" t="s" s="2">
        <v>45</v>
      </c>
      <c r="AI81" t="s" s="2">
        <v>67</v>
      </c>
      <c r="AJ81" t="s" s="2">
        <v>45</v>
      </c>
      <c r="AK81" t="s" s="2">
        <v>45</v>
      </c>
      <c r="AL81" t="s" s="2">
        <v>390</v>
      </c>
      <c r="AM81" t="s" s="2">
        <v>391</v>
      </c>
      <c r="AN81" t="s" s="2">
        <v>45</v>
      </c>
      <c r="AO81" t="s" s="2">
        <v>45</v>
      </c>
    </row>
    <row r="82" hidden="true">
      <c r="A82" t="s" s="2">
        <v>392</v>
      </c>
      <c r="B82" s="2"/>
      <c r="C82" t="s" s="2">
        <v>45</v>
      </c>
      <c r="D82" s="2"/>
      <c r="E82" t="s" s="2">
        <v>43</v>
      </c>
      <c r="F82" t="s" s="2">
        <v>55</v>
      </c>
      <c r="G82" t="s" s="2">
        <v>45</v>
      </c>
      <c r="H82" t="s" s="2">
        <v>45</v>
      </c>
      <c r="I82" t="s" s="2">
        <v>45</v>
      </c>
      <c r="J82" t="s" s="2">
        <v>57</v>
      </c>
      <c r="K82" t="s" s="2">
        <v>321</v>
      </c>
      <c r="L82" t="s" s="2">
        <v>322</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323</v>
      </c>
      <c r="AF82" t="s" s="2">
        <v>43</v>
      </c>
      <c r="AG82" t="s" s="2">
        <v>55</v>
      </c>
      <c r="AH82" t="s" s="2">
        <v>45</v>
      </c>
      <c r="AI82" t="s" s="2">
        <v>45</v>
      </c>
      <c r="AJ82" t="s" s="2">
        <v>45</v>
      </c>
      <c r="AK82" t="s" s="2">
        <v>45</v>
      </c>
      <c r="AL82" t="s" s="2">
        <v>45</v>
      </c>
      <c r="AM82" t="s" s="2">
        <v>324</v>
      </c>
      <c r="AN82" t="s" s="2">
        <v>45</v>
      </c>
      <c r="AO82" t="s" s="2">
        <v>45</v>
      </c>
    </row>
    <row r="83" hidden="true">
      <c r="A83" t="s" s="2">
        <v>393</v>
      </c>
      <c r="B83" s="2"/>
      <c r="C83" t="s" s="2">
        <v>100</v>
      </c>
      <c r="D83" s="2"/>
      <c r="E83" t="s" s="2">
        <v>43</v>
      </c>
      <c r="F83" t="s" s="2">
        <v>44</v>
      </c>
      <c r="G83" t="s" s="2">
        <v>45</v>
      </c>
      <c r="H83" t="s" s="2">
        <v>45</v>
      </c>
      <c r="I83" t="s" s="2">
        <v>45</v>
      </c>
      <c r="J83" t="s" s="2">
        <v>101</v>
      </c>
      <c r="K83" t="s" s="2">
        <v>102</v>
      </c>
      <c r="L83" t="s" s="2">
        <v>326</v>
      </c>
      <c r="M83" t="s" s="2">
        <v>104</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327</v>
      </c>
      <c r="AF83" t="s" s="2">
        <v>43</v>
      </c>
      <c r="AG83" t="s" s="2">
        <v>44</v>
      </c>
      <c r="AH83" t="s" s="2">
        <v>45</v>
      </c>
      <c r="AI83" t="s" s="2">
        <v>106</v>
      </c>
      <c r="AJ83" t="s" s="2">
        <v>45</v>
      </c>
      <c r="AK83" t="s" s="2">
        <v>45</v>
      </c>
      <c r="AL83" t="s" s="2">
        <v>45</v>
      </c>
      <c r="AM83" t="s" s="2">
        <v>324</v>
      </c>
      <c r="AN83" t="s" s="2">
        <v>45</v>
      </c>
      <c r="AO83" t="s" s="2">
        <v>45</v>
      </c>
    </row>
    <row r="84" hidden="true">
      <c r="A84" t="s" s="2">
        <v>394</v>
      </c>
      <c r="B84" s="2"/>
      <c r="C84" t="s" s="2">
        <v>329</v>
      </c>
      <c r="D84" s="2"/>
      <c r="E84" t="s" s="2">
        <v>43</v>
      </c>
      <c r="F84" t="s" s="2">
        <v>44</v>
      </c>
      <c r="G84" t="s" s="2">
        <v>45</v>
      </c>
      <c r="H84" t="s" s="2">
        <v>56</v>
      </c>
      <c r="I84" t="s" s="2">
        <v>56</v>
      </c>
      <c r="J84" t="s" s="2">
        <v>101</v>
      </c>
      <c r="K84" t="s" s="2">
        <v>330</v>
      </c>
      <c r="L84" t="s" s="2">
        <v>331</v>
      </c>
      <c r="M84" t="s" s="2">
        <v>104</v>
      </c>
      <c r="N84" t="s" s="2">
        <v>110</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332</v>
      </c>
      <c r="AF84" t="s" s="2">
        <v>43</v>
      </c>
      <c r="AG84" t="s" s="2">
        <v>44</v>
      </c>
      <c r="AH84" t="s" s="2">
        <v>45</v>
      </c>
      <c r="AI84" t="s" s="2">
        <v>106</v>
      </c>
      <c r="AJ84" t="s" s="2">
        <v>45</v>
      </c>
      <c r="AK84" t="s" s="2">
        <v>45</v>
      </c>
      <c r="AL84" t="s" s="2">
        <v>45</v>
      </c>
      <c r="AM84" t="s" s="2">
        <v>98</v>
      </c>
      <c r="AN84" t="s" s="2">
        <v>45</v>
      </c>
      <c r="AO84" t="s" s="2">
        <v>45</v>
      </c>
    </row>
    <row r="85" hidden="true">
      <c r="A85" t="s" s="2">
        <v>395</v>
      </c>
      <c r="B85" s="2"/>
      <c r="C85" t="s" s="2">
        <v>45</v>
      </c>
      <c r="D85" s="2"/>
      <c r="E85" t="s" s="2">
        <v>55</v>
      </c>
      <c r="F85" t="s" s="2">
        <v>55</v>
      </c>
      <c r="G85" t="s" s="2">
        <v>45</v>
      </c>
      <c r="H85" t="s" s="2">
        <v>45</v>
      </c>
      <c r="I85" t="s" s="2">
        <v>56</v>
      </c>
      <c r="J85" t="s" s="2">
        <v>153</v>
      </c>
      <c r="K85" t="s" s="2">
        <v>396</v>
      </c>
      <c r="L85" t="s" s="2">
        <v>397</v>
      </c>
      <c r="M85" t="s" s="2">
        <v>398</v>
      </c>
      <c r="N85" t="s" s="2">
        <v>167</v>
      </c>
      <c r="O85" t="s" s="2">
        <v>45</v>
      </c>
      <c r="P85" s="2"/>
      <c r="Q85" t="s" s="2">
        <v>45</v>
      </c>
      <c r="R85" t="s" s="2">
        <v>425</v>
      </c>
      <c r="S85" t="s" s="2">
        <v>45</v>
      </c>
      <c r="T85" t="s" s="2">
        <v>45</v>
      </c>
      <c r="U85" t="s" s="2">
        <v>45</v>
      </c>
      <c r="V85" t="s" s="2">
        <v>45</v>
      </c>
      <c r="W85" t="s" s="2">
        <v>169</v>
      </c>
      <c r="X85" t="s" s="2">
        <v>170</v>
      </c>
      <c r="Y85" t="s" s="2">
        <v>171</v>
      </c>
      <c r="Z85" t="s" s="2">
        <v>45</v>
      </c>
      <c r="AA85" t="s" s="2">
        <v>45</v>
      </c>
      <c r="AB85" t="s" s="2">
        <v>45</v>
      </c>
      <c r="AC85" t="s" s="2">
        <v>45</v>
      </c>
      <c r="AD85" t="s" s="2">
        <v>45</v>
      </c>
      <c r="AE85" t="s" s="2">
        <v>395</v>
      </c>
      <c r="AF85" t="s" s="2">
        <v>55</v>
      </c>
      <c r="AG85" t="s" s="2">
        <v>55</v>
      </c>
      <c r="AH85" t="s" s="2">
        <v>45</v>
      </c>
      <c r="AI85" t="s" s="2">
        <v>67</v>
      </c>
      <c r="AJ85" t="s" s="2">
        <v>45</v>
      </c>
      <c r="AK85" t="s" s="2">
        <v>399</v>
      </c>
      <c r="AL85" t="s" s="2">
        <v>174</v>
      </c>
      <c r="AM85" t="s" s="2">
        <v>175</v>
      </c>
      <c r="AN85" t="s" s="2">
        <v>176</v>
      </c>
      <c r="AO85" t="s" s="2">
        <v>45</v>
      </c>
    </row>
    <row r="86" hidden="true">
      <c r="A86" t="s" s="2">
        <v>400</v>
      </c>
      <c r="B86" s="2"/>
      <c r="C86" t="s" s="2">
        <v>45</v>
      </c>
      <c r="D86" s="2"/>
      <c r="E86" t="s" s="2">
        <v>43</v>
      </c>
      <c r="F86" t="s" s="2">
        <v>55</v>
      </c>
      <c r="G86" t="s" s="2">
        <v>45</v>
      </c>
      <c r="H86" t="s" s="2">
        <v>45</v>
      </c>
      <c r="I86" t="s" s="2">
        <v>56</v>
      </c>
      <c r="J86" t="s" s="2">
        <v>57</v>
      </c>
      <c r="K86" t="s" s="2">
        <v>401</v>
      </c>
      <c r="L86" t="s" s="2">
        <v>236</v>
      </c>
      <c r="M86" t="s" s="2">
        <v>402</v>
      </c>
      <c r="N86" t="s" s="2">
        <v>238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400</v>
      </c>
      <c r="AF86" t="s" s="2">
        <v>43</v>
      </c>
      <c r="AG86" t="s" s="2">
        <v>55</v>
      </c>
      <c r="AH86" t="s" s="2">
        <v>45</v>
      </c>
      <c r="AI86" t="s" s="2">
        <v>67</v>
      </c>
      <c r="AJ86" t="s" s="2">
        <v>45</v>
      </c>
      <c r="AK86" t="s" s="2">
        <v>403</v>
      </c>
      <c r="AL86" t="s" s="2">
        <v>241</v>
      </c>
      <c r="AM86" t="s" s="2">
        <v>242</v>
      </c>
      <c r="AN86" t="s" s="2">
        <v>45</v>
      </c>
      <c r="AO86" t="s" s="2">
        <v>243</v>
      </c>
    </row>
    <row r="87" hidden="true">
      <c r="A87" t="s" s="2">
        <v>404</v>
      </c>
      <c r="B87" s="2"/>
      <c r="C87" t="s" s="2">
        <v>45</v>
      </c>
      <c r="D87" s="2"/>
      <c r="E87" t="s" s="2">
        <v>43</v>
      </c>
      <c r="F87" t="s" s="2">
        <v>55</v>
      </c>
      <c r="G87" t="s" s="2">
        <v>45</v>
      </c>
      <c r="H87" t="s" s="2">
        <v>45</v>
      </c>
      <c r="I87" t="s" s="2">
        <v>45</v>
      </c>
      <c r="J87" t="s" s="2">
        <v>153</v>
      </c>
      <c r="K87" t="s" s="2">
        <v>405</v>
      </c>
      <c r="L87" t="s" s="2">
        <v>406</v>
      </c>
      <c r="M87" t="s" s="2">
        <v>407</v>
      </c>
      <c r="N87" t="s" s="2">
        <v>248</v>
      </c>
      <c r="O87" t="s" s="2">
        <v>45</v>
      </c>
      <c r="P87" s="2"/>
      <c r="Q87" t="s" s="2">
        <v>45</v>
      </c>
      <c r="R87" t="s" s="2">
        <v>45</v>
      </c>
      <c r="S87" t="s" s="2">
        <v>45</v>
      </c>
      <c r="T87" t="s" s="2">
        <v>45</v>
      </c>
      <c r="U87" t="s" s="2">
        <v>45</v>
      </c>
      <c r="V87" t="s" s="2">
        <v>45</v>
      </c>
      <c r="W87" t="s" s="2">
        <v>249</v>
      </c>
      <c r="X87" t="s" s="2">
        <v>250</v>
      </c>
      <c r="Y87" t="s" s="2">
        <v>251</v>
      </c>
      <c r="Z87" t="s" s="2">
        <v>45</v>
      </c>
      <c r="AA87" t="s" s="2">
        <v>45</v>
      </c>
      <c r="AB87" t="s" s="2">
        <v>45</v>
      </c>
      <c r="AC87" t="s" s="2">
        <v>45</v>
      </c>
      <c r="AD87" t="s" s="2">
        <v>45</v>
      </c>
      <c r="AE87" t="s" s="2">
        <v>404</v>
      </c>
      <c r="AF87" t="s" s="2">
        <v>43</v>
      </c>
      <c r="AG87" t="s" s="2">
        <v>55</v>
      </c>
      <c r="AH87" t="s" s="2">
        <v>252</v>
      </c>
      <c r="AI87" t="s" s="2">
        <v>67</v>
      </c>
      <c r="AJ87" t="s" s="2">
        <v>45</v>
      </c>
      <c r="AK87" t="s" s="2">
        <v>45</v>
      </c>
      <c r="AL87" t="s" s="2">
        <v>98</v>
      </c>
      <c r="AM87" t="s" s="2">
        <v>253</v>
      </c>
      <c r="AN87" t="s" s="2">
        <v>45</v>
      </c>
      <c r="AO87" t="s" s="2">
        <v>45</v>
      </c>
    </row>
    <row r="88" hidden="true">
      <c r="A88" t="s" s="2">
        <v>408</v>
      </c>
      <c r="B88" s="2"/>
      <c r="C88" t="s" s="2">
        <v>255</v>
      </c>
      <c r="D88" s="2"/>
      <c r="E88" t="s" s="2">
        <v>43</v>
      </c>
      <c r="F88" t="s" s="2">
        <v>44</v>
      </c>
      <c r="G88" t="s" s="2">
        <v>45</v>
      </c>
      <c r="H88" t="s" s="2">
        <v>45</v>
      </c>
      <c r="I88" t="s" s="2">
        <v>45</v>
      </c>
      <c r="J88" t="s" s="2">
        <v>153</v>
      </c>
      <c r="K88" t="s" s="2">
        <v>256</v>
      </c>
      <c r="L88" t="s" s="2">
        <v>257</v>
      </c>
      <c r="M88" t="s" s="2">
        <v>258</v>
      </c>
      <c r="N88" t="s" s="2">
        <v>259</v>
      </c>
      <c r="O88" t="s" s="2">
        <v>45</v>
      </c>
      <c r="P88" s="2"/>
      <c r="Q88" t="s" s="2">
        <v>45</v>
      </c>
      <c r="R88" t="s" s="2">
        <v>45</v>
      </c>
      <c r="S88" t="s" s="2">
        <v>45</v>
      </c>
      <c r="T88" t="s" s="2">
        <v>45</v>
      </c>
      <c r="U88" t="s" s="2">
        <v>45</v>
      </c>
      <c r="V88" t="s" s="2">
        <v>45</v>
      </c>
      <c r="W88" t="s" s="2">
        <v>249</v>
      </c>
      <c r="X88" t="s" s="2">
        <v>260</v>
      </c>
      <c r="Y88" t="s" s="2">
        <v>261</v>
      </c>
      <c r="Z88" t="s" s="2">
        <v>45</v>
      </c>
      <c r="AA88" t="s" s="2">
        <v>45</v>
      </c>
      <c r="AB88" t="s" s="2">
        <v>45</v>
      </c>
      <c r="AC88" t="s" s="2">
        <v>45</v>
      </c>
      <c r="AD88" t="s" s="2">
        <v>45</v>
      </c>
      <c r="AE88" t="s" s="2">
        <v>408</v>
      </c>
      <c r="AF88" t="s" s="2">
        <v>43</v>
      </c>
      <c r="AG88" t="s" s="2">
        <v>44</v>
      </c>
      <c r="AH88" t="s" s="2">
        <v>45</v>
      </c>
      <c r="AI88" t="s" s="2">
        <v>67</v>
      </c>
      <c r="AJ88" t="s" s="2">
        <v>45</v>
      </c>
      <c r="AK88" t="s" s="2">
        <v>262</v>
      </c>
      <c r="AL88" t="s" s="2">
        <v>263</v>
      </c>
      <c r="AM88" t="s" s="2">
        <v>264</v>
      </c>
      <c r="AN88" t="s" s="2">
        <v>45</v>
      </c>
      <c r="AO88" t="s" s="2">
        <v>265</v>
      </c>
    </row>
    <row r="89" hidden="true">
      <c r="A89" t="s" s="2">
        <v>409</v>
      </c>
      <c r="B89" s="2"/>
      <c r="C89" t="s" s="2">
        <v>45</v>
      </c>
      <c r="D89" s="2"/>
      <c r="E89" t="s" s="2">
        <v>43</v>
      </c>
      <c r="F89" t="s" s="2">
        <v>44</v>
      </c>
      <c r="G89" t="s" s="2">
        <v>45</v>
      </c>
      <c r="H89" t="s" s="2">
        <v>45</v>
      </c>
      <c r="I89" t="s" s="2">
        <v>45</v>
      </c>
      <c r="J89" t="s" s="2">
        <v>45</v>
      </c>
      <c r="K89" t="s" s="2">
        <v>410</v>
      </c>
      <c r="L89" t="s" s="2">
        <v>411</v>
      </c>
      <c r="M89" t="s" s="2">
        <v>315</v>
      </c>
      <c r="N89" t="s" s="2">
        <v>316</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409</v>
      </c>
      <c r="AF89" t="s" s="2">
        <v>43</v>
      </c>
      <c r="AG89" t="s" s="2">
        <v>44</v>
      </c>
      <c r="AH89" t="s" s="2">
        <v>45</v>
      </c>
      <c r="AI89" t="s" s="2">
        <v>67</v>
      </c>
      <c r="AJ89" t="s" s="2">
        <v>45</v>
      </c>
      <c r="AK89" t="s" s="2">
        <v>45</v>
      </c>
      <c r="AL89" t="s" s="2">
        <v>318</v>
      </c>
      <c r="AM89" t="s" s="2">
        <v>319</v>
      </c>
      <c r="AN89" t="s" s="2">
        <v>45</v>
      </c>
      <c r="AO89" t="s" s="2">
        <v>45</v>
      </c>
    </row>
    <row r="90" hidden="true">
      <c r="A90" t="s" s="2">
        <v>383</v>
      </c>
      <c r="B90" t="s" s="2">
        <v>426</v>
      </c>
      <c r="C90" t="s" s="2">
        <v>45</v>
      </c>
      <c r="D90" s="2"/>
      <c r="E90" t="s" s="2">
        <v>43</v>
      </c>
      <c r="F90" t="s" s="2">
        <v>55</v>
      </c>
      <c r="G90" t="s" s="2">
        <v>45</v>
      </c>
      <c r="H90" t="s" s="2">
        <v>45</v>
      </c>
      <c r="I90" t="s" s="2">
        <v>56</v>
      </c>
      <c r="J90" t="s" s="2">
        <v>312</v>
      </c>
      <c r="K90" t="s" s="2">
        <v>384</v>
      </c>
      <c r="L90" t="s" s="2">
        <v>385</v>
      </c>
      <c r="M90" t="s" s="2">
        <v>386</v>
      </c>
      <c r="N90" t="s" s="2">
        <v>387</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383</v>
      </c>
      <c r="AF90" t="s" s="2">
        <v>43</v>
      </c>
      <c r="AG90" t="s" s="2">
        <v>44</v>
      </c>
      <c r="AH90" t="s" s="2">
        <v>45</v>
      </c>
      <c r="AI90" t="s" s="2">
        <v>67</v>
      </c>
      <c r="AJ90" t="s" s="2">
        <v>45</v>
      </c>
      <c r="AK90" t="s" s="2">
        <v>45</v>
      </c>
      <c r="AL90" t="s" s="2">
        <v>390</v>
      </c>
      <c r="AM90" t="s" s="2">
        <v>391</v>
      </c>
      <c r="AN90" t="s" s="2">
        <v>45</v>
      </c>
      <c r="AO90" t="s" s="2">
        <v>45</v>
      </c>
    </row>
    <row r="91" hidden="true">
      <c r="A91" t="s" s="2">
        <v>392</v>
      </c>
      <c r="B91" s="2"/>
      <c r="C91" t="s" s="2">
        <v>45</v>
      </c>
      <c r="D91" s="2"/>
      <c r="E91" t="s" s="2">
        <v>43</v>
      </c>
      <c r="F91" t="s" s="2">
        <v>55</v>
      </c>
      <c r="G91" t="s" s="2">
        <v>45</v>
      </c>
      <c r="H91" t="s" s="2">
        <v>45</v>
      </c>
      <c r="I91" t="s" s="2">
        <v>45</v>
      </c>
      <c r="J91" t="s" s="2">
        <v>57</v>
      </c>
      <c r="K91" t="s" s="2">
        <v>321</v>
      </c>
      <c r="L91" t="s" s="2">
        <v>322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323</v>
      </c>
      <c r="AF91" t="s" s="2">
        <v>43</v>
      </c>
      <c r="AG91" t="s" s="2">
        <v>55</v>
      </c>
      <c r="AH91" t="s" s="2">
        <v>45</v>
      </c>
      <c r="AI91" t="s" s="2">
        <v>45</v>
      </c>
      <c r="AJ91" t="s" s="2">
        <v>45</v>
      </c>
      <c r="AK91" t="s" s="2">
        <v>45</v>
      </c>
      <c r="AL91" t="s" s="2">
        <v>45</v>
      </c>
      <c r="AM91" t="s" s="2">
        <v>324</v>
      </c>
      <c r="AN91" t="s" s="2">
        <v>45</v>
      </c>
      <c r="AO91" t="s" s="2">
        <v>45</v>
      </c>
    </row>
    <row r="92" hidden="true">
      <c r="A92" t="s" s="2">
        <v>393</v>
      </c>
      <c r="B92" s="2"/>
      <c r="C92" t="s" s="2">
        <v>100</v>
      </c>
      <c r="D92" s="2"/>
      <c r="E92" t="s" s="2">
        <v>43</v>
      </c>
      <c r="F92" t="s" s="2">
        <v>44</v>
      </c>
      <c r="G92" t="s" s="2">
        <v>45</v>
      </c>
      <c r="H92" t="s" s="2">
        <v>45</v>
      </c>
      <c r="I92" t="s" s="2">
        <v>45</v>
      </c>
      <c r="J92" t="s" s="2">
        <v>101</v>
      </c>
      <c r="K92" t="s" s="2">
        <v>102</v>
      </c>
      <c r="L92" t="s" s="2">
        <v>326</v>
      </c>
      <c r="M92" t="s" s="2">
        <v>104</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327</v>
      </c>
      <c r="AF92" t="s" s="2">
        <v>43</v>
      </c>
      <c r="AG92" t="s" s="2">
        <v>44</v>
      </c>
      <c r="AH92" t="s" s="2">
        <v>45</v>
      </c>
      <c r="AI92" t="s" s="2">
        <v>106</v>
      </c>
      <c r="AJ92" t="s" s="2">
        <v>45</v>
      </c>
      <c r="AK92" t="s" s="2">
        <v>45</v>
      </c>
      <c r="AL92" t="s" s="2">
        <v>45</v>
      </c>
      <c r="AM92" t="s" s="2">
        <v>324</v>
      </c>
      <c r="AN92" t="s" s="2">
        <v>45</v>
      </c>
      <c r="AO92" t="s" s="2">
        <v>45</v>
      </c>
    </row>
    <row r="93" hidden="true">
      <c r="A93" t="s" s="2">
        <v>394</v>
      </c>
      <c r="B93" s="2"/>
      <c r="C93" t="s" s="2">
        <v>329</v>
      </c>
      <c r="D93" s="2"/>
      <c r="E93" t="s" s="2">
        <v>43</v>
      </c>
      <c r="F93" t="s" s="2">
        <v>44</v>
      </c>
      <c r="G93" t="s" s="2">
        <v>45</v>
      </c>
      <c r="H93" t="s" s="2">
        <v>56</v>
      </c>
      <c r="I93" t="s" s="2">
        <v>56</v>
      </c>
      <c r="J93" t="s" s="2">
        <v>101</v>
      </c>
      <c r="K93" t="s" s="2">
        <v>330</v>
      </c>
      <c r="L93" t="s" s="2">
        <v>331</v>
      </c>
      <c r="M93" t="s" s="2">
        <v>104</v>
      </c>
      <c r="N93" t="s" s="2">
        <v>110</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332</v>
      </c>
      <c r="AF93" t="s" s="2">
        <v>43</v>
      </c>
      <c r="AG93" t="s" s="2">
        <v>44</v>
      </c>
      <c r="AH93" t="s" s="2">
        <v>45</v>
      </c>
      <c r="AI93" t="s" s="2">
        <v>106</v>
      </c>
      <c r="AJ93" t="s" s="2">
        <v>45</v>
      </c>
      <c r="AK93" t="s" s="2">
        <v>45</v>
      </c>
      <c r="AL93" t="s" s="2">
        <v>45</v>
      </c>
      <c r="AM93" t="s" s="2">
        <v>98</v>
      </c>
      <c r="AN93" t="s" s="2">
        <v>45</v>
      </c>
      <c r="AO93" t="s" s="2">
        <v>45</v>
      </c>
    </row>
    <row r="94" hidden="true">
      <c r="A94" t="s" s="2">
        <v>395</v>
      </c>
      <c r="B94" s="2"/>
      <c r="C94" t="s" s="2">
        <v>45</v>
      </c>
      <c r="D94" s="2"/>
      <c r="E94" t="s" s="2">
        <v>55</v>
      </c>
      <c r="F94" t="s" s="2">
        <v>55</v>
      </c>
      <c r="G94" t="s" s="2">
        <v>45</v>
      </c>
      <c r="H94" t="s" s="2">
        <v>45</v>
      </c>
      <c r="I94" t="s" s="2">
        <v>56</v>
      </c>
      <c r="J94" t="s" s="2">
        <v>153</v>
      </c>
      <c r="K94" t="s" s="2">
        <v>396</v>
      </c>
      <c r="L94" t="s" s="2">
        <v>397</v>
      </c>
      <c r="M94" t="s" s="2">
        <v>398</v>
      </c>
      <c r="N94" t="s" s="2">
        <v>167</v>
      </c>
      <c r="O94" t="s" s="2">
        <v>45</v>
      </c>
      <c r="P94" s="2"/>
      <c r="Q94" t="s" s="2">
        <v>45</v>
      </c>
      <c r="R94" t="s" s="2">
        <v>427</v>
      </c>
      <c r="S94" t="s" s="2">
        <v>45</v>
      </c>
      <c r="T94" t="s" s="2">
        <v>45</v>
      </c>
      <c r="U94" t="s" s="2">
        <v>45</v>
      </c>
      <c r="V94" t="s" s="2">
        <v>45</v>
      </c>
      <c r="W94" t="s" s="2">
        <v>169</v>
      </c>
      <c r="X94" t="s" s="2">
        <v>170</v>
      </c>
      <c r="Y94" t="s" s="2">
        <v>171</v>
      </c>
      <c r="Z94" t="s" s="2">
        <v>45</v>
      </c>
      <c r="AA94" t="s" s="2">
        <v>45</v>
      </c>
      <c r="AB94" t="s" s="2">
        <v>45</v>
      </c>
      <c r="AC94" t="s" s="2">
        <v>45</v>
      </c>
      <c r="AD94" t="s" s="2">
        <v>45</v>
      </c>
      <c r="AE94" t="s" s="2">
        <v>395</v>
      </c>
      <c r="AF94" t="s" s="2">
        <v>55</v>
      </c>
      <c r="AG94" t="s" s="2">
        <v>55</v>
      </c>
      <c r="AH94" t="s" s="2">
        <v>45</v>
      </c>
      <c r="AI94" t="s" s="2">
        <v>67</v>
      </c>
      <c r="AJ94" t="s" s="2">
        <v>45</v>
      </c>
      <c r="AK94" t="s" s="2">
        <v>399</v>
      </c>
      <c r="AL94" t="s" s="2">
        <v>174</v>
      </c>
      <c r="AM94" t="s" s="2">
        <v>175</v>
      </c>
      <c r="AN94" t="s" s="2">
        <v>176</v>
      </c>
      <c r="AO94" t="s" s="2">
        <v>45</v>
      </c>
    </row>
    <row r="95" hidden="true">
      <c r="A95" t="s" s="2">
        <v>400</v>
      </c>
      <c r="B95" s="2"/>
      <c r="C95" t="s" s="2">
        <v>45</v>
      </c>
      <c r="D95" s="2"/>
      <c r="E95" t="s" s="2">
        <v>43</v>
      </c>
      <c r="F95" t="s" s="2">
        <v>55</v>
      </c>
      <c r="G95" t="s" s="2">
        <v>45</v>
      </c>
      <c r="H95" t="s" s="2">
        <v>45</v>
      </c>
      <c r="I95" t="s" s="2">
        <v>56</v>
      </c>
      <c r="J95" t="s" s="2">
        <v>414</v>
      </c>
      <c r="K95" t="s" s="2">
        <v>401</v>
      </c>
      <c r="L95" t="s" s="2">
        <v>236</v>
      </c>
      <c r="M95" t="s" s="2">
        <v>402</v>
      </c>
      <c r="N95" t="s" s="2">
        <v>238</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400</v>
      </c>
      <c r="AF95" t="s" s="2">
        <v>43</v>
      </c>
      <c r="AG95" t="s" s="2">
        <v>55</v>
      </c>
      <c r="AH95" t="s" s="2">
        <v>45</v>
      </c>
      <c r="AI95" t="s" s="2">
        <v>67</v>
      </c>
      <c r="AJ95" t="s" s="2">
        <v>45</v>
      </c>
      <c r="AK95" t="s" s="2">
        <v>403</v>
      </c>
      <c r="AL95" t="s" s="2">
        <v>241</v>
      </c>
      <c r="AM95" t="s" s="2">
        <v>242</v>
      </c>
      <c r="AN95" t="s" s="2">
        <v>45</v>
      </c>
      <c r="AO95" t="s" s="2">
        <v>243</v>
      </c>
    </row>
    <row r="96" hidden="true">
      <c r="A96" t="s" s="2">
        <v>404</v>
      </c>
      <c r="B96" s="2"/>
      <c r="C96" t="s" s="2">
        <v>45</v>
      </c>
      <c r="D96" s="2"/>
      <c r="E96" t="s" s="2">
        <v>43</v>
      </c>
      <c r="F96" t="s" s="2">
        <v>55</v>
      </c>
      <c r="G96" t="s" s="2">
        <v>45</v>
      </c>
      <c r="H96" t="s" s="2">
        <v>45</v>
      </c>
      <c r="I96" t="s" s="2">
        <v>45</v>
      </c>
      <c r="J96" t="s" s="2">
        <v>153</v>
      </c>
      <c r="K96" t="s" s="2">
        <v>405</v>
      </c>
      <c r="L96" t="s" s="2">
        <v>406</v>
      </c>
      <c r="M96" t="s" s="2">
        <v>407</v>
      </c>
      <c r="N96" t="s" s="2">
        <v>248</v>
      </c>
      <c r="O96" t="s" s="2">
        <v>45</v>
      </c>
      <c r="P96" s="2"/>
      <c r="Q96" t="s" s="2">
        <v>45</v>
      </c>
      <c r="R96" t="s" s="2">
        <v>45</v>
      </c>
      <c r="S96" t="s" s="2">
        <v>45</v>
      </c>
      <c r="T96" t="s" s="2">
        <v>45</v>
      </c>
      <c r="U96" t="s" s="2">
        <v>45</v>
      </c>
      <c r="V96" t="s" s="2">
        <v>45</v>
      </c>
      <c r="W96" t="s" s="2">
        <v>249</v>
      </c>
      <c r="X96" t="s" s="2">
        <v>250</v>
      </c>
      <c r="Y96" t="s" s="2">
        <v>251</v>
      </c>
      <c r="Z96" t="s" s="2">
        <v>45</v>
      </c>
      <c r="AA96" t="s" s="2">
        <v>45</v>
      </c>
      <c r="AB96" t="s" s="2">
        <v>45</v>
      </c>
      <c r="AC96" t="s" s="2">
        <v>45</v>
      </c>
      <c r="AD96" t="s" s="2">
        <v>45</v>
      </c>
      <c r="AE96" t="s" s="2">
        <v>404</v>
      </c>
      <c r="AF96" t="s" s="2">
        <v>43</v>
      </c>
      <c r="AG96" t="s" s="2">
        <v>55</v>
      </c>
      <c r="AH96" t="s" s="2">
        <v>252</v>
      </c>
      <c r="AI96" t="s" s="2">
        <v>67</v>
      </c>
      <c r="AJ96" t="s" s="2">
        <v>45</v>
      </c>
      <c r="AK96" t="s" s="2">
        <v>45</v>
      </c>
      <c r="AL96" t="s" s="2">
        <v>98</v>
      </c>
      <c r="AM96" t="s" s="2">
        <v>253</v>
      </c>
      <c r="AN96" t="s" s="2">
        <v>45</v>
      </c>
      <c r="AO96" t="s" s="2">
        <v>45</v>
      </c>
    </row>
    <row r="97" hidden="true">
      <c r="A97" t="s" s="2">
        <v>408</v>
      </c>
      <c r="B97" s="2"/>
      <c r="C97" t="s" s="2">
        <v>255</v>
      </c>
      <c r="D97" s="2"/>
      <c r="E97" t="s" s="2">
        <v>43</v>
      </c>
      <c r="F97" t="s" s="2">
        <v>44</v>
      </c>
      <c r="G97" t="s" s="2">
        <v>45</v>
      </c>
      <c r="H97" t="s" s="2">
        <v>45</v>
      </c>
      <c r="I97" t="s" s="2">
        <v>45</v>
      </c>
      <c r="J97" t="s" s="2">
        <v>153</v>
      </c>
      <c r="K97" t="s" s="2">
        <v>256</v>
      </c>
      <c r="L97" t="s" s="2">
        <v>257</v>
      </c>
      <c r="M97" t="s" s="2">
        <v>258</v>
      </c>
      <c r="N97" t="s" s="2">
        <v>259</v>
      </c>
      <c r="O97" t="s" s="2">
        <v>45</v>
      </c>
      <c r="P97" s="2"/>
      <c r="Q97" t="s" s="2">
        <v>45</v>
      </c>
      <c r="R97" t="s" s="2">
        <v>45</v>
      </c>
      <c r="S97" t="s" s="2">
        <v>45</v>
      </c>
      <c r="T97" t="s" s="2">
        <v>45</v>
      </c>
      <c r="U97" t="s" s="2">
        <v>45</v>
      </c>
      <c r="V97" t="s" s="2">
        <v>45</v>
      </c>
      <c r="W97" t="s" s="2">
        <v>249</v>
      </c>
      <c r="X97" t="s" s="2">
        <v>260</v>
      </c>
      <c r="Y97" t="s" s="2">
        <v>261</v>
      </c>
      <c r="Z97" t="s" s="2">
        <v>45</v>
      </c>
      <c r="AA97" t="s" s="2">
        <v>45</v>
      </c>
      <c r="AB97" t="s" s="2">
        <v>45</v>
      </c>
      <c r="AC97" t="s" s="2">
        <v>45</v>
      </c>
      <c r="AD97" t="s" s="2">
        <v>45</v>
      </c>
      <c r="AE97" t="s" s="2">
        <v>408</v>
      </c>
      <c r="AF97" t="s" s="2">
        <v>43</v>
      </c>
      <c r="AG97" t="s" s="2">
        <v>44</v>
      </c>
      <c r="AH97" t="s" s="2">
        <v>45</v>
      </c>
      <c r="AI97" t="s" s="2">
        <v>67</v>
      </c>
      <c r="AJ97" t="s" s="2">
        <v>45</v>
      </c>
      <c r="AK97" t="s" s="2">
        <v>262</v>
      </c>
      <c r="AL97" t="s" s="2">
        <v>263</v>
      </c>
      <c r="AM97" t="s" s="2">
        <v>264</v>
      </c>
      <c r="AN97" t="s" s="2">
        <v>45</v>
      </c>
      <c r="AO97" t="s" s="2">
        <v>265</v>
      </c>
    </row>
    <row r="98" hidden="true">
      <c r="A98" t="s" s="2">
        <v>409</v>
      </c>
      <c r="B98" s="2"/>
      <c r="C98" t="s" s="2">
        <v>45</v>
      </c>
      <c r="D98" s="2"/>
      <c r="E98" t="s" s="2">
        <v>43</v>
      </c>
      <c r="F98" t="s" s="2">
        <v>44</v>
      </c>
      <c r="G98" t="s" s="2">
        <v>45</v>
      </c>
      <c r="H98" t="s" s="2">
        <v>45</v>
      </c>
      <c r="I98" t="s" s="2">
        <v>45</v>
      </c>
      <c r="J98" t="s" s="2">
        <v>45</v>
      </c>
      <c r="K98" t="s" s="2">
        <v>410</v>
      </c>
      <c r="L98" t="s" s="2">
        <v>411</v>
      </c>
      <c r="M98" t="s" s="2">
        <v>315</v>
      </c>
      <c r="N98" t="s" s="2">
        <v>316</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409</v>
      </c>
      <c r="AF98" t="s" s="2">
        <v>43</v>
      </c>
      <c r="AG98" t="s" s="2">
        <v>44</v>
      </c>
      <c r="AH98" t="s" s="2">
        <v>45</v>
      </c>
      <c r="AI98" t="s" s="2">
        <v>67</v>
      </c>
      <c r="AJ98" t="s" s="2">
        <v>45</v>
      </c>
      <c r="AK98" t="s" s="2">
        <v>45</v>
      </c>
      <c r="AL98" t="s" s="2">
        <v>318</v>
      </c>
      <c r="AM98" t="s" s="2">
        <v>319</v>
      </c>
      <c r="AN98" t="s" s="2">
        <v>45</v>
      </c>
      <c r="AO98" t="s" s="2">
        <v>45</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2020-04-04T18:17:21Z</dcterms:created>
  <dc:creator>Apache POI</dc:creator>
</cp:coreProperties>
</file>