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<sst xmlns="http://schemas.openxmlformats.org/spreadsheetml/2006/main" count="3179" uniqueCount="491">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</sst>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46</v>
      </c>
      <c r="S45" t="s" s="2">
        <v>46</v>
      </c>
      <c r="T45" t="s" s="2">
        <v>46</v>
      </c>
      <c r="U45" t="s" s="2">
        <v>46</v>
      </c>
      <c r="V45" t="s" s="2">
        <v>46</v>
      </c>
      <c r="W45" t="s" s="2">
        <v>158</v>
      </c>
      <c r="X45" t="s" s="2">
        <v>246</v>
      </c>
      <c r="Y45" t="s" s="2">
        <v>247</v>
      </c>
      <c r="Z45" t="s" s="2">
        <v>46</v>
      </c>
      <c r="AA45" t="s" s="2">
        <v>46</v>
      </c>
      <c r="AB45" t="s" s="2">
        <v>46</v>
      </c>
      <c r="AC45" t="s" s="2">
        <v>46</v>
      </c>
      <c r="AD45" t="s" s="2">
        <v>46</v>
      </c>
      <c r="AE45" t="s" s="2">
        <v>240</v>
      </c>
      <c r="AF45" t="s" s="2">
        <v>56</v>
      </c>
      <c r="AG45" t="s" s="2">
        <v>56</v>
      </c>
      <c r="AH45" t="s" s="2">
        <v>46</v>
      </c>
      <c r="AI45" t="s" s="2">
        <v>68</v>
      </c>
      <c r="AJ45" t="s" s="2">
        <v>240</v>
      </c>
      <c r="AK45" t="s" s="2">
        <v>248</v>
      </c>
      <c r="AL45" t="s" s="2">
        <v>249</v>
      </c>
      <c r="AM45" t="s" s="2">
        <v>250</v>
      </c>
      <c r="AN45" t="s" s="2">
        <v>251</v>
      </c>
      <c r="AO45" t="s" s="2">
        <v>252</v>
      </c>
      <c r="AP45" t="s" s="2">
        <v>253</v>
      </c>
    </row>
    <row r="46">
      <c r="A46" t="s" s="2">
        <v>254</v>
      </c>
      <c r="B46" s="2"/>
      <c r="C46" t="s" s="2">
        <v>46</v>
      </c>
      <c r="D46" s="2"/>
      <c r="E46" t="s" s="2">
        <v>56</v>
      </c>
      <c r="F46" t="s" s="2">
        <v>56</v>
      </c>
      <c r="G46" t="s" s="2">
        <v>57</v>
      </c>
      <c r="H46" t="s" s="2">
        <v>46</v>
      </c>
      <c r="I46" t="s" s="2">
        <v>57</v>
      </c>
      <c r="J46" t="s" s="2">
        <v>255</v>
      </c>
      <c r="K46" t="s" s="2">
        <v>256</v>
      </c>
      <c r="L46" t="s" s="2">
        <v>257</v>
      </c>
      <c r="M46" t="s" s="2">
        <v>258</v>
      </c>
      <c r="N46" t="s" s="2">
        <v>259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254</v>
      </c>
      <c r="AF46" t="s" s="2">
        <v>44</v>
      </c>
      <c r="AG46" t="s" s="2">
        <v>56</v>
      </c>
      <c r="AH46" t="s" s="2">
        <v>46</v>
      </c>
      <c r="AI46" t="s" s="2">
        <v>68</v>
      </c>
      <c r="AJ46" t="s" s="2">
        <v>254</v>
      </c>
      <c r="AK46" t="s" s="2">
        <v>260</v>
      </c>
      <c r="AL46" t="s" s="2">
        <v>46</v>
      </c>
      <c r="AM46" t="s" s="2">
        <v>261</v>
      </c>
      <c r="AN46" t="s" s="2">
        <v>262</v>
      </c>
      <c r="AO46" t="s" s="2">
        <v>263</v>
      </c>
      <c r="AP46" t="s" s="2">
        <v>46</v>
      </c>
    </row>
    <row r="47" hidden="true">
      <c r="A47" t="s" s="2">
        <v>264</v>
      </c>
      <c r="B47" s="2"/>
      <c r="C47" t="s" s="2">
        <v>46</v>
      </c>
      <c r="D47" s="2"/>
      <c r="E47" t="s" s="2">
        <v>44</v>
      </c>
      <c r="F47" t="s" s="2">
        <v>45</v>
      </c>
      <c r="G47" t="s" s="2">
        <v>46</v>
      </c>
      <c r="H47" t="s" s="2">
        <v>46</v>
      </c>
      <c r="I47" t="s" s="2">
        <v>57</v>
      </c>
      <c r="J47" t="s" s="2">
        <v>265</v>
      </c>
      <c r="K47" t="s" s="2">
        <v>266</v>
      </c>
      <c r="L47" t="s" s="2">
        <v>267</v>
      </c>
      <c r="M47" t="s" s="2">
        <v>268</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264</v>
      </c>
      <c r="AF47" t="s" s="2">
        <v>44</v>
      </c>
      <c r="AG47" t="s" s="2">
        <v>45</v>
      </c>
      <c r="AH47" t="s" s="2">
        <v>46</v>
      </c>
      <c r="AI47" t="s" s="2">
        <v>68</v>
      </c>
      <c r="AJ47" t="s" s="2">
        <v>46</v>
      </c>
      <c r="AK47" t="s" s="2">
        <v>46</v>
      </c>
      <c r="AL47" t="s" s="2">
        <v>46</v>
      </c>
      <c r="AM47" t="s" s="2">
        <v>250</v>
      </c>
      <c r="AN47" t="s" s="2">
        <v>269</v>
      </c>
      <c r="AO47" t="s" s="2">
        <v>263</v>
      </c>
      <c r="AP47" t="s" s="2">
        <v>46</v>
      </c>
    </row>
    <row r="48" hidden="true">
      <c r="A48" t="s" s="2">
        <v>270</v>
      </c>
      <c r="B48" s="2"/>
      <c r="C48" t="s" s="2">
        <v>271</v>
      </c>
      <c r="D48" s="2"/>
      <c r="E48" t="s" s="2">
        <v>44</v>
      </c>
      <c r="F48" t="s" s="2">
        <v>56</v>
      </c>
      <c r="G48" t="s" s="2">
        <v>46</v>
      </c>
      <c r="H48" t="s" s="2">
        <v>46</v>
      </c>
      <c r="I48" t="s" s="2">
        <v>57</v>
      </c>
      <c r="J48" t="s" s="2">
        <v>272</v>
      </c>
      <c r="K48" t="s" s="2">
        <v>273</v>
      </c>
      <c r="L48" t="s" s="2">
        <v>274</v>
      </c>
      <c r="M48" t="s" s="2">
        <v>275</v>
      </c>
      <c r="N48" t="s" s="2">
        <v>276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56</v>
      </c>
      <c r="AH48" t="s" s="2">
        <v>46</v>
      </c>
      <c r="AI48" t="s" s="2">
        <v>68</v>
      </c>
      <c r="AJ48" t="s" s="2">
        <v>46</v>
      </c>
      <c r="AK48" t="s" s="2">
        <v>277</v>
      </c>
      <c r="AL48" t="s" s="2">
        <v>46</v>
      </c>
      <c r="AM48" t="s" s="2">
        <v>278</v>
      </c>
      <c r="AN48" t="s" s="2">
        <v>279</v>
      </c>
      <c r="AO48" t="s" s="2">
        <v>280</v>
      </c>
      <c r="AP48" t="s" s="2">
        <v>46</v>
      </c>
    </row>
    <row r="49">
      <c r="A49" t="s" s="2">
        <v>281</v>
      </c>
      <c r="B49" s="2"/>
      <c r="C49" t="s" s="2">
        <v>282</v>
      </c>
      <c r="D49" s="2"/>
      <c r="E49" t="s" s="2">
        <v>44</v>
      </c>
      <c r="F49" t="s" s="2">
        <v>56</v>
      </c>
      <c r="G49" t="s" s="2">
        <v>57</v>
      </c>
      <c r="H49" t="s" s="2">
        <v>46</v>
      </c>
      <c r="I49" t="s" s="2">
        <v>57</v>
      </c>
      <c r="J49" t="s" s="2">
        <v>283</v>
      </c>
      <c r="K49" t="s" s="2">
        <v>284</v>
      </c>
      <c r="L49" t="s" s="2">
        <v>285</v>
      </c>
      <c r="M49" t="s" s="2">
        <v>286</v>
      </c>
      <c r="N49" t="s" s="2">
        <v>287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281</v>
      </c>
      <c r="AF49" t="s" s="2">
        <v>44</v>
      </c>
      <c r="AG49" t="s" s="2">
        <v>56</v>
      </c>
      <c r="AH49" t="s" s="2">
        <v>288</v>
      </c>
      <c r="AI49" t="s" s="2">
        <v>289</v>
      </c>
      <c r="AJ49" t="s" s="2">
        <v>281</v>
      </c>
      <c r="AK49" t="s" s="2">
        <v>290</v>
      </c>
      <c r="AL49" t="s" s="2">
        <v>46</v>
      </c>
      <c r="AM49" t="s" s="2">
        <v>291</v>
      </c>
      <c r="AN49" t="s" s="2">
        <v>292</v>
      </c>
      <c r="AO49" t="s" s="2">
        <v>293</v>
      </c>
      <c r="AP49" t="s" s="2">
        <v>46</v>
      </c>
    </row>
    <row r="50" hidden="true">
      <c r="A50" t="s" s="2">
        <v>294</v>
      </c>
      <c r="B50" s="2"/>
      <c r="C50" t="s" s="2">
        <v>46</v>
      </c>
      <c r="D50" s="2"/>
      <c r="E50" t="s" s="2">
        <v>44</v>
      </c>
      <c r="F50" t="s" s="2">
        <v>56</v>
      </c>
      <c r="G50" t="s" s="2">
        <v>46</v>
      </c>
      <c r="H50" t="s" s="2">
        <v>46</v>
      </c>
      <c r="I50" t="s" s="2">
        <v>57</v>
      </c>
      <c r="J50" t="s" s="2">
        <v>295</v>
      </c>
      <c r="K50" t="s" s="2">
        <v>296</v>
      </c>
      <c r="L50" t="s" s="2">
        <v>297</v>
      </c>
      <c r="M50" t="s" s="2">
        <v>298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294</v>
      </c>
      <c r="AF50" t="s" s="2">
        <v>44</v>
      </c>
      <c r="AG50" t="s" s="2">
        <v>56</v>
      </c>
      <c r="AH50" t="s" s="2">
        <v>46</v>
      </c>
      <c r="AI50" t="s" s="2">
        <v>68</v>
      </c>
      <c r="AJ50" t="s" s="2">
        <v>46</v>
      </c>
      <c r="AK50" t="s" s="2">
        <v>46</v>
      </c>
      <c r="AL50" t="s" s="2">
        <v>46</v>
      </c>
      <c r="AM50" t="s" s="2">
        <v>299</v>
      </c>
      <c r="AN50" t="s" s="2">
        <v>300</v>
      </c>
      <c r="AO50" t="s" s="2">
        <v>301</v>
      </c>
      <c r="AP50" t="s" s="2">
        <v>46</v>
      </c>
    </row>
    <row r="51" hidden="true">
      <c r="A51" t="s" s="2">
        <v>302</v>
      </c>
      <c r="B51" s="2"/>
      <c r="C51" t="s" s="2">
        <v>46</v>
      </c>
      <c r="D51" s="2"/>
      <c r="E51" t="s" s="2">
        <v>44</v>
      </c>
      <c r="F51" t="s" s="2">
        <v>45</v>
      </c>
      <c r="G51" t="s" s="2">
        <v>46</v>
      </c>
      <c r="H51" t="s" s="2">
        <v>46</v>
      </c>
      <c r="I51" t="s" s="2">
        <v>57</v>
      </c>
      <c r="J51" t="s" s="2">
        <v>303</v>
      </c>
      <c r="K51" t="s" s="2">
        <v>304</v>
      </c>
      <c r="L51" t="s" s="2">
        <v>305</v>
      </c>
      <c r="M51" s="2"/>
      <c r="N51" t="s" s="2">
        <v>306</v>
      </c>
      <c r="O51" t="s" s="2">
        <v>46</v>
      </c>
      <c r="P51" s="2"/>
      <c r="Q51" t="s" s="2">
        <v>46</v>
      </c>
      <c r="R51" t="s" s="2">
        <v>46</v>
      </c>
      <c r="S51" t="s" s="2">
        <v>46</v>
      </c>
      <c r="T51" t="s" s="2">
        <v>46</v>
      </c>
      <c r="U51" t="s" s="2">
        <v>46</v>
      </c>
      <c r="V51" t="s" s="2">
        <v>46</v>
      </c>
      <c r="W51" t="s" s="2">
        <v>46</v>
      </c>
      <c r="X51" t="s" s="2">
        <v>46</v>
      </c>
      <c r="Y51" t="s" s="2">
        <v>46</v>
      </c>
      <c r="Z51" t="s" s="2">
        <v>46</v>
      </c>
      <c r="AA51" t="s" s="2">
        <v>307</v>
      </c>
      <c r="AB51" s="2"/>
      <c r="AC51" t="s" s="2">
        <v>46</v>
      </c>
      <c r="AD51" t="s" s="2">
        <v>105</v>
      </c>
      <c r="AE51" t="s" s="2">
        <v>302</v>
      </c>
      <c r="AF51" t="s" s="2">
        <v>44</v>
      </c>
      <c r="AG51" t="s" s="2">
        <v>45</v>
      </c>
      <c r="AH51" t="s" s="2">
        <v>46</v>
      </c>
      <c r="AI51" t="s" s="2">
        <v>68</v>
      </c>
      <c r="AJ51" t="s" s="2">
        <v>46</v>
      </c>
      <c r="AK51" t="s" s="2">
        <v>308</v>
      </c>
      <c r="AL51" t="s" s="2">
        <v>46</v>
      </c>
      <c r="AM51" t="s" s="2">
        <v>309</v>
      </c>
      <c r="AN51" t="s" s="2">
        <v>310</v>
      </c>
      <c r="AO51" t="s" s="2">
        <v>311</v>
      </c>
      <c r="AP51" t="s" s="2">
        <v>46</v>
      </c>
    </row>
    <row r="52" hidden="true">
      <c r="A52" t="s" s="2">
        <v>302</v>
      </c>
      <c r="B52" t="s" s="2">
        <v>312</v>
      </c>
      <c r="C52" t="s" s="2">
        <v>46</v>
      </c>
      <c r="D52" s="2"/>
      <c r="E52" t="s" s="2">
        <v>44</v>
      </c>
      <c r="F52" t="s" s="2">
        <v>56</v>
      </c>
      <c r="G52" t="s" s="2">
        <v>46</v>
      </c>
      <c r="H52" t="s" s="2">
        <v>46</v>
      </c>
      <c r="I52" t="s" s="2">
        <v>57</v>
      </c>
      <c r="J52" t="s" s="2">
        <v>313</v>
      </c>
      <c r="K52" t="s" s="2">
        <v>304</v>
      </c>
      <c r="L52" t="s" s="2">
        <v>305</v>
      </c>
      <c r="M52" s="2"/>
      <c r="N52" t="s" s="2">
        <v>306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302</v>
      </c>
      <c r="AF52" t="s" s="2">
        <v>44</v>
      </c>
      <c r="AG52" t="s" s="2">
        <v>45</v>
      </c>
      <c r="AH52" t="s" s="2">
        <v>46</v>
      </c>
      <c r="AI52" t="s" s="2">
        <v>68</v>
      </c>
      <c r="AJ52" t="s" s="2">
        <v>46</v>
      </c>
      <c r="AK52" t="s" s="2">
        <v>308</v>
      </c>
      <c r="AL52" t="s" s="2">
        <v>46</v>
      </c>
      <c r="AM52" t="s" s="2">
        <v>309</v>
      </c>
      <c r="AN52" t="s" s="2">
        <v>310</v>
      </c>
      <c r="AO52" t="s" s="2">
        <v>311</v>
      </c>
      <c r="AP52" t="s" s="2">
        <v>46</v>
      </c>
    </row>
    <row r="53" hidden="true">
      <c r="A53" t="s" s="2">
        <v>302</v>
      </c>
      <c r="B53" t="s" s="2">
        <v>314</v>
      </c>
      <c r="C53" t="s" s="2">
        <v>46</v>
      </c>
      <c r="D53" s="2"/>
      <c r="E53" t="s" s="2">
        <v>44</v>
      </c>
      <c r="F53" t="s" s="2">
        <v>56</v>
      </c>
      <c r="G53" t="s" s="2">
        <v>46</v>
      </c>
      <c r="H53" t="s" s="2">
        <v>46</v>
      </c>
      <c r="I53" t="s" s="2">
        <v>57</v>
      </c>
      <c r="J53" t="s" s="2">
        <v>188</v>
      </c>
      <c r="K53" t="s" s="2">
        <v>304</v>
      </c>
      <c r="L53" t="s" s="2">
        <v>305</v>
      </c>
      <c r="M53" s="2"/>
      <c r="N53" t="s" s="2">
        <v>306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302</v>
      </c>
      <c r="AF53" t="s" s="2">
        <v>44</v>
      </c>
      <c r="AG53" t="s" s="2">
        <v>45</v>
      </c>
      <c r="AH53" t="s" s="2">
        <v>46</v>
      </c>
      <c r="AI53" t="s" s="2">
        <v>68</v>
      </c>
      <c r="AJ53" t="s" s="2">
        <v>46</v>
      </c>
      <c r="AK53" t="s" s="2">
        <v>308</v>
      </c>
      <c r="AL53" t="s" s="2">
        <v>46</v>
      </c>
      <c r="AM53" t="s" s="2">
        <v>309</v>
      </c>
      <c r="AN53" t="s" s="2">
        <v>310</v>
      </c>
      <c r="AO53" t="s" s="2">
        <v>311</v>
      </c>
      <c r="AP53" t="s" s="2">
        <v>46</v>
      </c>
    </row>
    <row r="54" hidden="true">
      <c r="A54" t="s" s="2">
        <v>302</v>
      </c>
      <c r="B54" t="s" s="2">
        <v>315</v>
      </c>
      <c r="C54" t="s" s="2">
        <v>46</v>
      </c>
      <c r="D54" s="2"/>
      <c r="E54" t="s" s="2">
        <v>44</v>
      </c>
      <c r="F54" t="s" s="2">
        <v>56</v>
      </c>
      <c r="G54" t="s" s="2">
        <v>46</v>
      </c>
      <c r="H54" t="s" s="2">
        <v>46</v>
      </c>
      <c r="I54" t="s" s="2">
        <v>57</v>
      </c>
      <c r="J54" t="s" s="2">
        <v>313</v>
      </c>
      <c r="K54" t="s" s="2">
        <v>304</v>
      </c>
      <c r="L54" t="s" s="2">
        <v>305</v>
      </c>
      <c r="M54" s="2"/>
      <c r="N54" t="s" s="2">
        <v>306</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302</v>
      </c>
      <c r="AF54" t="s" s="2">
        <v>44</v>
      </c>
      <c r="AG54" t="s" s="2">
        <v>45</v>
      </c>
      <c r="AH54" t="s" s="2">
        <v>46</v>
      </c>
      <c r="AI54" t="s" s="2">
        <v>68</v>
      </c>
      <c r="AJ54" t="s" s="2">
        <v>46</v>
      </c>
      <c r="AK54" t="s" s="2">
        <v>308</v>
      </c>
      <c r="AL54" t="s" s="2">
        <v>46</v>
      </c>
      <c r="AM54" t="s" s="2">
        <v>309</v>
      </c>
      <c r="AN54" t="s" s="2">
        <v>310</v>
      </c>
      <c r="AO54" t="s" s="2">
        <v>311</v>
      </c>
      <c r="AP54" t="s" s="2">
        <v>46</v>
      </c>
    </row>
    <row r="55">
      <c r="A55" t="s" s="2">
        <v>316</v>
      </c>
      <c r="B55" s="2"/>
      <c r="C55" t="s" s="2">
        <v>46</v>
      </c>
      <c r="D55" s="2"/>
      <c r="E55" t="s" s="2">
        <v>44</v>
      </c>
      <c r="F55" t="s" s="2">
        <v>56</v>
      </c>
      <c r="G55" t="s" s="2">
        <v>57</v>
      </c>
      <c r="H55" t="s" s="2">
        <v>46</v>
      </c>
      <c r="I55" t="s" s="2">
        <v>57</v>
      </c>
      <c r="J55" t="s" s="2">
        <v>317</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316</v>
      </c>
      <c r="AF55" t="s" s="2">
        <v>44</v>
      </c>
      <c r="AG55" t="s" s="2">
        <v>56</v>
      </c>
      <c r="AH55" t="s" s="2">
        <v>322</v>
      </c>
      <c r="AI55" t="s" s="2">
        <v>323</v>
      </c>
      <c r="AJ55" t="s" s="2">
        <v>316</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44</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44</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45</v>
      </c>
      <c r="AH73" t="s" s="2">
        <v>46</v>
      </c>
      <c r="AI73" t="s" s="2">
        <v>68</v>
      </c>
      <c r="AJ73" t="s" s="2">
        <v>46</v>
      </c>
      <c r="AK73" t="s" s="2">
        <v>46</v>
      </c>
      <c r="AL73" t="s" s="2">
        <v>46</v>
      </c>
      <c r="AM73" t="s" s="2">
        <v>452</v>
      </c>
      <c r="AN73" t="s" s="2">
        <v>453</v>
      </c>
      <c r="AO73" t="s" s="2">
        <v>46</v>
      </c>
      <c r="AP73" t="s" s="2">
        <v>46</v>
      </c>
    </row>
    <row r="74" hidden="true">
      <c r="A74" t="s" s="2">
        <v>454</v>
      </c>
      <c r="B74" s="2"/>
      <c r="C74" t="s" s="2">
        <v>46</v>
      </c>
      <c r="D74" s="2"/>
      <c r="E74" t="s" s="2">
        <v>44</v>
      </c>
      <c r="F74" t="s" s="2">
        <v>45</v>
      </c>
      <c r="G74" t="s" s="2">
        <v>46</v>
      </c>
      <c r="H74" t="s" s="2">
        <v>46</v>
      </c>
      <c r="I74" t="s" s="2">
        <v>57</v>
      </c>
      <c r="J74" t="s" s="2">
        <v>455</v>
      </c>
      <c r="K74" t="s" s="2">
        <v>456</v>
      </c>
      <c r="L74" t="s" s="2">
        <v>457</v>
      </c>
      <c r="M74" t="s" s="2">
        <v>458</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454</v>
      </c>
      <c r="AF74" t="s" s="2">
        <v>44</v>
      </c>
      <c r="AG74" t="s" s="2">
        <v>45</v>
      </c>
      <c r="AH74" t="s" s="2">
        <v>46</v>
      </c>
      <c r="AI74" t="s" s="2">
        <v>68</v>
      </c>
      <c r="AJ74" t="s" s="2">
        <v>46</v>
      </c>
      <c r="AK74" t="s" s="2">
        <v>46</v>
      </c>
      <c r="AL74" t="s" s="2">
        <v>46</v>
      </c>
      <c r="AM74" t="s" s="2">
        <v>452</v>
      </c>
      <c r="AN74" t="s" s="2">
        <v>459</v>
      </c>
      <c r="AO74" t="s" s="2">
        <v>46</v>
      </c>
      <c r="AP74" t="s" s="2">
        <v>46</v>
      </c>
    </row>
    <row r="75" hidden="true">
      <c r="A75" t="s" s="2">
        <v>460</v>
      </c>
      <c r="B75" s="2"/>
      <c r="C75" t="s" s="2">
        <v>46</v>
      </c>
      <c r="D75" s="2"/>
      <c r="E75" t="s" s="2">
        <v>44</v>
      </c>
      <c r="F75" t="s" s="2">
        <v>44</v>
      </c>
      <c r="G75" t="s" s="2">
        <v>46</v>
      </c>
      <c r="H75" t="s" s="2">
        <v>46</v>
      </c>
      <c r="I75" t="s" s="2">
        <v>57</v>
      </c>
      <c r="J75" t="s" s="2">
        <v>395</v>
      </c>
      <c r="K75" t="s" s="2">
        <v>461</v>
      </c>
      <c r="L75" t="s" s="2">
        <v>462</v>
      </c>
      <c r="M75" t="s" s="2">
        <v>463</v>
      </c>
      <c r="N75" t="s" s="2">
        <v>464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460</v>
      </c>
      <c r="AF75" t="s" s="2">
        <v>44</v>
      </c>
      <c r="AG75" t="s" s="2">
        <v>45</v>
      </c>
      <c r="AH75" t="s" s="2">
        <v>46</v>
      </c>
      <c r="AI75" t="s" s="2">
        <v>68</v>
      </c>
      <c r="AJ75" t="s" s="2">
        <v>46</v>
      </c>
      <c r="AK75" t="s" s="2">
        <v>46</v>
      </c>
      <c r="AL75" t="s" s="2">
        <v>46</v>
      </c>
      <c r="AM75" t="s" s="2">
        <v>465</v>
      </c>
      <c r="AN75" t="s" s="2">
        <v>466</v>
      </c>
      <c r="AO75" t="s" s="2">
        <v>46</v>
      </c>
      <c r="AP75" t="s" s="2">
        <v>46</v>
      </c>
    </row>
    <row r="76" hidden="true">
      <c r="A76" t="s" s="2">
        <v>467</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468</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469</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470</v>
      </c>
      <c r="B79" s="2"/>
      <c r="C79" t="s" s="2">
        <v>46</v>
      </c>
      <c r="D79" s="2"/>
      <c r="E79" t="s" s="2">
        <v>56</v>
      </c>
      <c r="F79" t="s" s="2">
        <v>56</v>
      </c>
      <c r="G79" t="s" s="2">
        <v>46</v>
      </c>
      <c r="H79" t="s" s="2">
        <v>46</v>
      </c>
      <c r="I79" t="s" s="2">
        <v>57</v>
      </c>
      <c r="J79" t="s" s="2">
        <v>152</v>
      </c>
      <c r="K79" t="s" s="2">
        <v>471</v>
      </c>
      <c r="L79" t="s" s="2">
        <v>472</v>
      </c>
      <c r="M79" t="s" s="2">
        <v>473</v>
      </c>
      <c r="N79" t="s" s="2">
        <v>245</v>
      </c>
      <c r="O79" t="s" s="2">
        <v>46</v>
      </c>
      <c r="P79" s="2"/>
      <c r="Q79" t="s" s="2">
        <v>46</v>
      </c>
      <c r="R79" t="s" s="2">
        <v>46</v>
      </c>
      <c r="S79" t="s" s="2">
        <v>46</v>
      </c>
      <c r="T79" t="s" s="2">
        <v>46</v>
      </c>
      <c r="U79" t="s" s="2">
        <v>46</v>
      </c>
      <c r="V79" t="s" s="2">
        <v>46</v>
      </c>
      <c r="W79" t="s" s="2">
        <v>360</v>
      </c>
      <c r="X79" t="s" s="2">
        <v>474</v>
      </c>
      <c r="Y79" t="s" s="2">
        <v>247</v>
      </c>
      <c r="Z79" t="s" s="2">
        <v>46</v>
      </c>
      <c r="AA79" t="s" s="2">
        <v>46</v>
      </c>
      <c r="AB79" t="s" s="2">
        <v>46</v>
      </c>
      <c r="AC79" t="s" s="2">
        <v>46</v>
      </c>
      <c r="AD79" t="s" s="2">
        <v>46</v>
      </c>
      <c r="AE79" t="s" s="2">
        <v>470</v>
      </c>
      <c r="AF79" t="s" s="2">
        <v>56</v>
      </c>
      <c r="AG79" t="s" s="2">
        <v>56</v>
      </c>
      <c r="AH79" t="s" s="2">
        <v>46</v>
      </c>
      <c r="AI79" t="s" s="2">
        <v>68</v>
      </c>
      <c r="AJ79" t="s" s="2">
        <v>46</v>
      </c>
      <c r="AK79" t="s" s="2">
        <v>46</v>
      </c>
      <c r="AL79" t="s" s="2">
        <v>475</v>
      </c>
      <c r="AM79" t="s" s="2">
        <v>250</v>
      </c>
      <c r="AN79" t="s" s="2">
        <v>251</v>
      </c>
      <c r="AO79" t="s" s="2">
        <v>252</v>
      </c>
      <c r="AP79" t="s" s="2">
        <v>46</v>
      </c>
    </row>
    <row r="80" hidden="true">
      <c r="A80" t="s" s="2">
        <v>476</v>
      </c>
      <c r="B80" s="2"/>
      <c r="C80" t="s" s="2">
        <v>46</v>
      </c>
      <c r="D80" s="2"/>
      <c r="E80" t="s" s="2">
        <v>44</v>
      </c>
      <c r="F80" t="s" s="2">
        <v>56</v>
      </c>
      <c r="G80" t="s" s="2">
        <v>46</v>
      </c>
      <c r="H80" t="s" s="2">
        <v>46</v>
      </c>
      <c r="I80" t="s" s="2">
        <v>57</v>
      </c>
      <c r="J80" t="s" s="2">
        <v>317</v>
      </c>
      <c r="K80" t="s" s="2">
        <v>477</v>
      </c>
      <c r="L80" t="s" s="2">
        <v>478</v>
      </c>
      <c r="M80" t="s" s="2">
        <v>479</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476</v>
      </c>
      <c r="AF80" t="s" s="2">
        <v>44</v>
      </c>
      <c r="AG80" t="s" s="2">
        <v>56</v>
      </c>
      <c r="AH80" t="s" s="2">
        <v>46</v>
      </c>
      <c r="AI80" t="s" s="2">
        <v>68</v>
      </c>
      <c r="AJ80" t="s" s="2">
        <v>46</v>
      </c>
      <c r="AK80" t="s" s="2">
        <v>46</v>
      </c>
      <c r="AL80" t="s" s="2">
        <v>480</v>
      </c>
      <c r="AM80" t="s" s="2">
        <v>325</v>
      </c>
      <c r="AN80" t="s" s="2">
        <v>326</v>
      </c>
      <c r="AO80" t="s" s="2">
        <v>46</v>
      </c>
      <c r="AP80" t="s" s="2">
        <v>327</v>
      </c>
    </row>
    <row r="81" hidden="true">
      <c r="A81" t="s" s="2">
        <v>481</v>
      </c>
      <c r="B81" s="2"/>
      <c r="C81" t="s" s="2">
        <v>46</v>
      </c>
      <c r="D81" s="2"/>
      <c r="E81" t="s" s="2">
        <v>44</v>
      </c>
      <c r="F81" t="s" s="2">
        <v>56</v>
      </c>
      <c r="G81" t="s" s="2">
        <v>46</v>
      </c>
      <c r="H81" t="s" s="2">
        <v>46</v>
      </c>
      <c r="I81" t="s" s="2">
        <v>46</v>
      </c>
      <c r="J81" t="s" s="2">
        <v>152</v>
      </c>
      <c r="K81" t="s" s="2">
        <v>482</v>
      </c>
      <c r="L81" t="s" s="2">
        <v>483</v>
      </c>
      <c r="M81" t="s" s="2">
        <v>484</v>
      </c>
      <c r="N81" t="s" s="2">
        <v>332</v>
      </c>
      <c r="O81" t="s" s="2">
        <v>46</v>
      </c>
      <c r="P81" s="2"/>
      <c r="Q81" t="s" s="2">
        <v>46</v>
      </c>
      <c r="R81" t="s" s="2">
        <v>46</v>
      </c>
      <c r="S81" t="s" s="2">
        <v>46</v>
      </c>
      <c r="T81" t="s" s="2">
        <v>46</v>
      </c>
      <c r="U81" t="s" s="2">
        <v>46</v>
      </c>
      <c r="V81" t="s" s="2">
        <v>46</v>
      </c>
      <c r="W81" t="s" s="2">
        <v>158</v>
      </c>
      <c r="X81" t="s" s="2">
        <v>485</v>
      </c>
      <c r="Y81" t="s" s="2">
        <v>333</v>
      </c>
      <c r="Z81" t="s" s="2">
        <v>46</v>
      </c>
      <c r="AA81" t="s" s="2">
        <v>46</v>
      </c>
      <c r="AB81" t="s" s="2">
        <v>46</v>
      </c>
      <c r="AC81" t="s" s="2">
        <v>46</v>
      </c>
      <c r="AD81" t="s" s="2">
        <v>46</v>
      </c>
      <c r="AE81" t="s" s="2">
        <v>481</v>
      </c>
      <c r="AF81" t="s" s="2">
        <v>44</v>
      </c>
      <c r="AG81" t="s" s="2">
        <v>56</v>
      </c>
      <c r="AH81" t="s" s="2">
        <v>486</v>
      </c>
      <c r="AI81" t="s" s="2">
        <v>68</v>
      </c>
      <c r="AJ81" t="s" s="2">
        <v>46</v>
      </c>
      <c r="AK81" t="s" s="2">
        <v>46</v>
      </c>
      <c r="AL81" t="s" s="2">
        <v>46</v>
      </c>
      <c r="AM81" t="s" s="2">
        <v>99</v>
      </c>
      <c r="AN81" t="s" s="2">
        <v>335</v>
      </c>
      <c r="AO81" t="s" s="2">
        <v>46</v>
      </c>
      <c r="AP81" t="s" s="2">
        <v>46</v>
      </c>
    </row>
    <row r="82" hidden="true">
      <c r="A82" t="s" s="2">
        <v>487</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487</v>
      </c>
      <c r="AF82" t="s" s="2">
        <v>44</v>
      </c>
      <c r="AG82" t="s" s="2">
        <v>45</v>
      </c>
      <c r="AH82" t="s" s="2">
        <v>46</v>
      </c>
      <c r="AI82" t="s" s="2">
        <v>68</v>
      </c>
      <c r="AJ82" t="s" s="2">
        <v>46</v>
      </c>
      <c r="AK82" t="s" s="2">
        <v>46</v>
      </c>
      <c r="AL82" t="s" s="2">
        <v>344</v>
      </c>
      <c r="AM82" t="s" s="2">
        <v>345</v>
      </c>
      <c r="AN82" t="s" s="2">
        <v>346</v>
      </c>
      <c r="AO82" t="s" s="2">
        <v>46</v>
      </c>
      <c r="AP82" t="s" s="2">
        <v>347</v>
      </c>
    </row>
    <row r="83" hidden="true">
      <c r="A83" t="s" s="2">
        <v>488</v>
      </c>
      <c r="B83" s="2"/>
      <c r="C83" t="s" s="2">
        <v>46</v>
      </c>
      <c r="D83" s="2"/>
      <c r="E83" t="s" s="2">
        <v>44</v>
      </c>
      <c r="F83" t="s" s="2">
        <v>45</v>
      </c>
      <c r="G83" t="s" s="2">
        <v>46</v>
      </c>
      <c r="H83" t="s" s="2">
        <v>46</v>
      </c>
      <c r="I83" t="s" s="2">
        <v>46</v>
      </c>
      <c r="J83" t="s" s="2">
        <v>46</v>
      </c>
      <c r="K83" t="s" s="2">
        <v>489</v>
      </c>
      <c r="L83" t="s" s="2">
        <v>490</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488</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2020-04-04T02:45:21Z</dcterms:created>
  <dc:creator>Apache POI</dc:creator>
</cp:coreProperties>
</file>