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<sst xmlns="http://schemas.openxmlformats.org/spreadsheetml/2006/main" count="3178" uniqueCount="492">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</sst>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44</v>
      </c>
      <c r="G55" t="s" s="2">
        <v>57</v>
      </c>
      <c r="H55" t="s" s="2">
        <v>46</v>
      </c>
      <c r="I55" t="s" s="2">
        <v>57</v>
      </c>
      <c r="J55" t="s" s="2">
        <v>317</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322</v>
      </c>
      <c r="AI55" t="s" s="2">
        <v>323</v>
      </c>
      <c r="AJ55" t="s" s="2">
        <v>316</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44</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44</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452</v>
      </c>
      <c r="AB73" s="2"/>
      <c r="AC73" t="s" s="2">
        <v>46</v>
      </c>
      <c r="AD73" t="s" s="2">
        <v>105</v>
      </c>
      <c r="AE73" t="s" s="2">
        <v>447</v>
      </c>
      <c r="AF73" t="s" s="2">
        <v>44</v>
      </c>
      <c r="AG73" t="s" s="2">
        <v>45</v>
      </c>
      <c r="AH73" t="s" s="2">
        <v>46</v>
      </c>
      <c r="AI73" t="s" s="2">
        <v>68</v>
      </c>
      <c r="AJ73" t="s" s="2">
        <v>46</v>
      </c>
      <c r="AK73" t="s" s="2">
        <v>46</v>
      </c>
      <c r="AL73" t="s" s="2">
        <v>46</v>
      </c>
      <c r="AM73" t="s" s="2">
        <v>453</v>
      </c>
      <c r="AN73" t="s" s="2">
        <v>454</v>
      </c>
      <c r="AO73" t="s" s="2">
        <v>46</v>
      </c>
      <c r="AP73" t="s" s="2">
        <v>46</v>
      </c>
    </row>
    <row r="74" hidden="true">
      <c r="A74" t="s" s="2">
        <v>455</v>
      </c>
      <c r="B74" s="2"/>
      <c r="C74" t="s" s="2">
        <v>46</v>
      </c>
      <c r="D74" s="2"/>
      <c r="E74" t="s" s="2">
        <v>44</v>
      </c>
      <c r="F74" t="s" s="2">
        <v>45</v>
      </c>
      <c r="G74" t="s" s="2">
        <v>46</v>
      </c>
      <c r="H74" t="s" s="2">
        <v>46</v>
      </c>
      <c r="I74" t="s" s="2">
        <v>57</v>
      </c>
      <c r="J74" t="s" s="2">
        <v>456</v>
      </c>
      <c r="K74" t="s" s="2">
        <v>457</v>
      </c>
      <c r="L74" t="s" s="2">
        <v>458</v>
      </c>
      <c r="M74" t="s" s="2">
        <v>459</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455</v>
      </c>
      <c r="AF74" t="s" s="2">
        <v>44</v>
      </c>
      <c r="AG74" t="s" s="2">
        <v>45</v>
      </c>
      <c r="AH74" t="s" s="2">
        <v>46</v>
      </c>
      <c r="AI74" t="s" s="2">
        <v>68</v>
      </c>
      <c r="AJ74" t="s" s="2">
        <v>46</v>
      </c>
      <c r="AK74" t="s" s="2">
        <v>46</v>
      </c>
      <c r="AL74" t="s" s="2">
        <v>46</v>
      </c>
      <c r="AM74" t="s" s="2">
        <v>453</v>
      </c>
      <c r="AN74" t="s" s="2">
        <v>460</v>
      </c>
      <c r="AO74" t="s" s="2">
        <v>46</v>
      </c>
      <c r="AP74" t="s" s="2">
        <v>46</v>
      </c>
    </row>
    <row r="75" hidden="true">
      <c r="A75" t="s" s="2">
        <v>461</v>
      </c>
      <c r="B75" s="2"/>
      <c r="C75" t="s" s="2">
        <v>46</v>
      </c>
      <c r="D75" s="2"/>
      <c r="E75" t="s" s="2">
        <v>44</v>
      </c>
      <c r="F75" t="s" s="2">
        <v>44</v>
      </c>
      <c r="G75" t="s" s="2">
        <v>46</v>
      </c>
      <c r="H75" t="s" s="2">
        <v>46</v>
      </c>
      <c r="I75" t="s" s="2">
        <v>57</v>
      </c>
      <c r="J75" t="s" s="2">
        <v>395</v>
      </c>
      <c r="K75" t="s" s="2">
        <v>462</v>
      </c>
      <c r="L75" t="s" s="2">
        <v>463</v>
      </c>
      <c r="M75" t="s" s="2">
        <v>464</v>
      </c>
      <c r="N75" t="s" s="2">
        <v>465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461</v>
      </c>
      <c r="AF75" t="s" s="2">
        <v>44</v>
      </c>
      <c r="AG75" t="s" s="2">
        <v>45</v>
      </c>
      <c r="AH75" t="s" s="2">
        <v>46</v>
      </c>
      <c r="AI75" t="s" s="2">
        <v>68</v>
      </c>
      <c r="AJ75" t="s" s="2">
        <v>46</v>
      </c>
      <c r="AK75" t="s" s="2">
        <v>46</v>
      </c>
      <c r="AL75" t="s" s="2">
        <v>46</v>
      </c>
      <c r="AM75" t="s" s="2">
        <v>466</v>
      </c>
      <c r="AN75" t="s" s="2">
        <v>467</v>
      </c>
      <c r="AO75" t="s" s="2">
        <v>46</v>
      </c>
      <c r="AP75" t="s" s="2">
        <v>46</v>
      </c>
    </row>
    <row r="76" hidden="true">
      <c r="A76" t="s" s="2">
        <v>468</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469</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470</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471</v>
      </c>
      <c r="B79" s="2"/>
      <c r="C79" t="s" s="2">
        <v>46</v>
      </c>
      <c r="D79" s="2"/>
      <c r="E79" t="s" s="2">
        <v>56</v>
      </c>
      <c r="F79" t="s" s="2">
        <v>56</v>
      </c>
      <c r="G79" t="s" s="2">
        <v>46</v>
      </c>
      <c r="H79" t="s" s="2">
        <v>46</v>
      </c>
      <c r="I79" t="s" s="2">
        <v>57</v>
      </c>
      <c r="J79" t="s" s="2">
        <v>152</v>
      </c>
      <c r="K79" t="s" s="2">
        <v>472</v>
      </c>
      <c r="L79" t="s" s="2">
        <v>473</v>
      </c>
      <c r="M79" t="s" s="2">
        <v>474</v>
      </c>
      <c r="N79" t="s" s="2">
        <v>245</v>
      </c>
      <c r="O79" t="s" s="2">
        <v>46</v>
      </c>
      <c r="P79" s="2"/>
      <c r="Q79" t="s" s="2">
        <v>46</v>
      </c>
      <c r="R79" t="s" s="2">
        <v>46</v>
      </c>
      <c r="S79" t="s" s="2">
        <v>46</v>
      </c>
      <c r="T79" t="s" s="2">
        <v>46</v>
      </c>
      <c r="U79" t="s" s="2">
        <v>46</v>
      </c>
      <c r="V79" t="s" s="2">
        <v>46</v>
      </c>
      <c r="W79" t="s" s="2">
        <v>360</v>
      </c>
      <c r="X79" t="s" s="2">
        <v>475</v>
      </c>
      <c r="Y79" t="s" s="2">
        <v>247</v>
      </c>
      <c r="Z79" t="s" s="2">
        <v>46</v>
      </c>
      <c r="AA79" t="s" s="2">
        <v>46</v>
      </c>
      <c r="AB79" t="s" s="2">
        <v>46</v>
      </c>
      <c r="AC79" t="s" s="2">
        <v>46</v>
      </c>
      <c r="AD79" t="s" s="2">
        <v>46</v>
      </c>
      <c r="AE79" t="s" s="2">
        <v>471</v>
      </c>
      <c r="AF79" t="s" s="2">
        <v>56</v>
      </c>
      <c r="AG79" t="s" s="2">
        <v>56</v>
      </c>
      <c r="AH79" t="s" s="2">
        <v>46</v>
      </c>
      <c r="AI79" t="s" s="2">
        <v>68</v>
      </c>
      <c r="AJ79" t="s" s="2">
        <v>46</v>
      </c>
      <c r="AK79" t="s" s="2">
        <v>46</v>
      </c>
      <c r="AL79" t="s" s="2">
        <v>476</v>
      </c>
      <c r="AM79" t="s" s="2">
        <v>250</v>
      </c>
      <c r="AN79" t="s" s="2">
        <v>251</v>
      </c>
      <c r="AO79" t="s" s="2">
        <v>252</v>
      </c>
      <c r="AP79" t="s" s="2">
        <v>46</v>
      </c>
    </row>
    <row r="80" hidden="true">
      <c r="A80" t="s" s="2">
        <v>477</v>
      </c>
      <c r="B80" s="2"/>
      <c r="C80" t="s" s="2">
        <v>46</v>
      </c>
      <c r="D80" s="2"/>
      <c r="E80" t="s" s="2">
        <v>44</v>
      </c>
      <c r="F80" t="s" s="2">
        <v>56</v>
      </c>
      <c r="G80" t="s" s="2">
        <v>46</v>
      </c>
      <c r="H80" t="s" s="2">
        <v>46</v>
      </c>
      <c r="I80" t="s" s="2">
        <v>57</v>
      </c>
      <c r="J80" t="s" s="2">
        <v>317</v>
      </c>
      <c r="K80" t="s" s="2">
        <v>478</v>
      </c>
      <c r="L80" t="s" s="2">
        <v>479</v>
      </c>
      <c r="M80" t="s" s="2">
        <v>480</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477</v>
      </c>
      <c r="AF80" t="s" s="2">
        <v>44</v>
      </c>
      <c r="AG80" t="s" s="2">
        <v>56</v>
      </c>
      <c r="AH80" t="s" s="2">
        <v>46</v>
      </c>
      <c r="AI80" t="s" s="2">
        <v>68</v>
      </c>
      <c r="AJ80" t="s" s="2">
        <v>46</v>
      </c>
      <c r="AK80" t="s" s="2">
        <v>46</v>
      </c>
      <c r="AL80" t="s" s="2">
        <v>481</v>
      </c>
      <c r="AM80" t="s" s="2">
        <v>325</v>
      </c>
      <c r="AN80" t="s" s="2">
        <v>326</v>
      </c>
      <c r="AO80" t="s" s="2">
        <v>46</v>
      </c>
      <c r="AP80" t="s" s="2">
        <v>327</v>
      </c>
    </row>
    <row r="81" hidden="true">
      <c r="A81" t="s" s="2">
        <v>482</v>
      </c>
      <c r="B81" s="2"/>
      <c r="C81" t="s" s="2">
        <v>46</v>
      </c>
      <c r="D81" s="2"/>
      <c r="E81" t="s" s="2">
        <v>44</v>
      </c>
      <c r="F81" t="s" s="2">
        <v>56</v>
      </c>
      <c r="G81" t="s" s="2">
        <v>46</v>
      </c>
      <c r="H81" t="s" s="2">
        <v>46</v>
      </c>
      <c r="I81" t="s" s="2">
        <v>46</v>
      </c>
      <c r="J81" t="s" s="2">
        <v>152</v>
      </c>
      <c r="K81" t="s" s="2">
        <v>483</v>
      </c>
      <c r="L81" t="s" s="2">
        <v>484</v>
      </c>
      <c r="M81" t="s" s="2">
        <v>485</v>
      </c>
      <c r="N81" t="s" s="2">
        <v>332</v>
      </c>
      <c r="O81" t="s" s="2">
        <v>46</v>
      </c>
      <c r="P81" s="2"/>
      <c r="Q81" t="s" s="2">
        <v>46</v>
      </c>
      <c r="R81" t="s" s="2">
        <v>46</v>
      </c>
      <c r="S81" t="s" s="2">
        <v>46</v>
      </c>
      <c r="T81" t="s" s="2">
        <v>46</v>
      </c>
      <c r="U81" t="s" s="2">
        <v>46</v>
      </c>
      <c r="V81" t="s" s="2">
        <v>46</v>
      </c>
      <c r="W81" t="s" s="2">
        <v>158</v>
      </c>
      <c r="X81" t="s" s="2">
        <v>486</v>
      </c>
      <c r="Y81" t="s" s="2">
        <v>333</v>
      </c>
      <c r="Z81" t="s" s="2">
        <v>46</v>
      </c>
      <c r="AA81" t="s" s="2">
        <v>46</v>
      </c>
      <c r="AB81" t="s" s="2">
        <v>46</v>
      </c>
      <c r="AC81" t="s" s="2">
        <v>46</v>
      </c>
      <c r="AD81" t="s" s="2">
        <v>46</v>
      </c>
      <c r="AE81" t="s" s="2">
        <v>482</v>
      </c>
      <c r="AF81" t="s" s="2">
        <v>44</v>
      </c>
      <c r="AG81" t="s" s="2">
        <v>56</v>
      </c>
      <c r="AH81" t="s" s="2">
        <v>487</v>
      </c>
      <c r="AI81" t="s" s="2">
        <v>68</v>
      </c>
      <c r="AJ81" t="s" s="2">
        <v>46</v>
      </c>
      <c r="AK81" t="s" s="2">
        <v>46</v>
      </c>
      <c r="AL81" t="s" s="2">
        <v>46</v>
      </c>
      <c r="AM81" t="s" s="2">
        <v>99</v>
      </c>
      <c r="AN81" t="s" s="2">
        <v>335</v>
      </c>
      <c r="AO81" t="s" s="2">
        <v>46</v>
      </c>
      <c r="AP81" t="s" s="2">
        <v>46</v>
      </c>
    </row>
    <row r="82" hidden="true">
      <c r="A82" t="s" s="2">
        <v>488</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488</v>
      </c>
      <c r="AF82" t="s" s="2">
        <v>44</v>
      </c>
      <c r="AG82" t="s" s="2">
        <v>45</v>
      </c>
      <c r="AH82" t="s" s="2">
        <v>46</v>
      </c>
      <c r="AI82" t="s" s="2">
        <v>68</v>
      </c>
      <c r="AJ82" t="s" s="2">
        <v>46</v>
      </c>
      <c r="AK82" t="s" s="2">
        <v>46</v>
      </c>
      <c r="AL82" t="s" s="2">
        <v>344</v>
      </c>
      <c r="AM82" t="s" s="2">
        <v>345</v>
      </c>
      <c r="AN82" t="s" s="2">
        <v>346</v>
      </c>
      <c r="AO82" t="s" s="2">
        <v>46</v>
      </c>
      <c r="AP82" t="s" s="2">
        <v>347</v>
      </c>
    </row>
    <row r="83" hidden="true">
      <c r="A83" t="s" s="2">
        <v>489</v>
      </c>
      <c r="B83" s="2"/>
      <c r="C83" t="s" s="2">
        <v>46</v>
      </c>
      <c r="D83" s="2"/>
      <c r="E83" t="s" s="2">
        <v>44</v>
      </c>
      <c r="F83" t="s" s="2">
        <v>45</v>
      </c>
      <c r="G83" t="s" s="2">
        <v>46</v>
      </c>
      <c r="H83" t="s" s="2">
        <v>46</v>
      </c>
      <c r="I83" t="s" s="2">
        <v>46</v>
      </c>
      <c r="J83" t="s" s="2">
        <v>46</v>
      </c>
      <c r="K83" t="s" s="2">
        <v>490</v>
      </c>
      <c r="L83" t="s" s="2">
        <v>491</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489</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2020-04-06T23:11:15Z</dcterms:created>
  <dc:creator>Apache POI</dc:creator>
</cp:coreProperties>
</file>