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3" documentId="115_{1548C0CE-0CEE-4A09-95B2-90684E2A3070}" xr6:coauthVersionLast="47" xr6:coauthVersionMax="47" xr10:uidLastSave="{F6D6403B-4F3A-4ADE-886D-1730D9418D99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<sst xmlns="http://schemas.openxmlformats.org/spreadsheetml/2006/main" count="80" uniqueCount="48">
  <si>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</si>
  <si>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</si>
  <si>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</si>
  <si>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</si>
  <si>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</si>
  <si>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</si>
  <si>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</si>
  <si>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</si>
  <si>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</si>
  <si>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</si>
  <si>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</si>
  <si>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</si>
  <si>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</si>
  <si>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</si>
  <si>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</si>
  <si>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</si>
  <si>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</si>
  <si>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</si>
  <si>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</si>
  <si>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</si>
  <si>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</si>
  <si>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</si>
  <si>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</si>
  <si>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</si>
  <si>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</si>
  <si>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</si>
  <si>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</si>
  <si>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</si>
  <si>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</si>
  <si>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</si>
  <si>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</si>
  <si>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</si>
  <si>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External Name</t>
  </si>
  <si>
    <t>Basic</t>
  </si>
  <si>
    <t>ENTITY_NAME</t>
  </si>
  <si>
    <t>rsInternalReferenceDataCorpusType</t>
  </si>
  <si>
    <t>Substring Removal</t>
  </si>
  <si>
    <t>SUBSTRING_REMOVAL</t>
  </si>
  <si>
    <t>Regex</t>
  </si>
  <si>
    <t>REGEX</t>
  </si>
  <si>
    <t>Stopword Token</t>
  </si>
  <si>
    <t>STOPWORD_TOKEN</t>
  </si>
  <si>
    <t>Substitute Token</t>
  </si>
  <si>
    <t>SUBSTITUTE_TOKEN</t>
  </si>
  <si>
    <t>Regex Replacement</t>
  </si>
  <si>
    <t>REGEX_REPLACEMENT</t>
  </si>
  <si>
    <t>Substring Replacement</t>
  </si>
  <si>
    <t>SUBSTRING_REPLACEMENT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</si>
</sst>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B2FB-CC6E-47C7-8F22-0B2C1CFD909C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4E34C-3A60-4256-AD5E-C8CB83E27B06}">
  <sheetPr codeName="Sheet1"/>
  <dimension ref="A1:F8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D13" sqref="D13"/>
    </sheetView>
  </sheetViews>
  <sheetFormatPr defaultRowHeight="21.75" customHeight="1" x14ac:dyDescent="0.25"/>
  <cols>
    <col min="1" max="1" width="6.7109375" bestFit="1" customWidth="1"/>
    <col min="2" max="2" width="34" bestFit="1" customWidth="1"/>
    <col min="3" max="3" width="25" bestFit="1" customWidth="1"/>
    <col min="4" max="4" width="21.85546875" bestFit="1" customWidth="1"/>
    <col min="5" max="5" width="25" style="32" bestFit="1" customWidth="1"/>
    <col min="6" max="6" width="21.85546875" style="32" bestFit="1" customWidth="1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  <row r="6" spans="1:6" x14ac:dyDescent="0.25">
      <c r="B6" t="s">
        <v>35</v>
      </c>
      <c r="C6" s="32" t="s">
        <v>43</v>
      </c>
      <c r="D6" t="s">
        <v>42</v>
      </c>
      <c r="E6" s="32" t="s">
        <v>43</v>
      </c>
      <c r="F6" s="32" t="s">
        <v>42</v>
      </c>
    </row>
    <row r="7" spans="1:6" x14ac:dyDescent="0.25">
      <c r="B7" t="s">
        <v>35</v>
      </c>
      <c r="C7" s="32" t="s">
        <v>45</v>
      </c>
      <c r="D7" t="s">
        <v>44</v>
      </c>
      <c r="E7" s="32" t="s">
        <v>45</v>
      </c>
      <c r="F7" s="32" t="s">
        <v>44</v>
      </c>
    </row>
    <row r="8" spans="1:6" x14ac:dyDescent="0.25">
      <c r="B8" t="s">
        <v>35</v>
      </c>
      <c r="C8" s="32" t="s">
        <v>47</v>
      </c>
      <c r="D8" t="s">
        <v>46</v>
      </c>
      <c r="E8" s="32" t="s">
        <v>47</v>
      </c>
      <c r="F8" s="32" t="s">
        <v>46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5A13-885C-4A4B-B276-C14A434CBED1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B7C9-F02B-400B-8358-BEA845B78A6C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2026-10-06T04:33:28Z</dcterms:modified>
</cp:coreProperties>
</file>