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E6FEF7AD-6D09-4999-ABFA-B905C95CC98F}" xr6:coauthVersionLast="47" xr6:coauthVersionMax="47" xr10:uidLastSave="{B0ECDAE5-A564-4A38-9E66-42A4500B0D0A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<sst xmlns="http://schemas.openxmlformats.org/spreadsheetml/2006/main" count="60" uniqueCount="40">
  <si>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</si>
  <si>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</si>
  <si>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</si>
  <si>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</si>
  <si>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</si>
  <si>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</si>
  <si>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</si>
  <si>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</si>
  <si>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</si>
  <si>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</si>
  <si>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</si>
  <si>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</si>
  <si>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</si>
  <si>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</si>
  <si>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</si>
  <si>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</si>
  <si>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</si>
  <si>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</si>
  <si>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</si>
  <si>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</si>
  <si>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</si>
  <si>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</si>
  <si>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</si>
  <si>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</si>
  <si>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</si>
  <si>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</si>
  <si>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</si>
  <si>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</si>
  <si>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</si>
  <si>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</si>
  <si>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</si>
  <si>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</si>
  <si>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</si>
  <si>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</si>
  <si>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</si>
  <si>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emrefequipmentpostatus</t>
  </si>
  <si>
    <t>Active</t>
  </si>
  <si>
    <t>active</t>
  </si>
  <si>
    <t>Inactive</t>
  </si>
  <si>
    <t>inactive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</si>
</sst>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B8901-8254-4E89-A294-85D0447FB76A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7BF85-99F6-4AA1-A08E-628E6ECBED33}">
  <sheetPr codeName="Sheet1"/>
  <dimension ref="A1:F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K8" sqref="K8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E755C-CAF0-4F55-A4AD-BCF3838A9612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8AD9-FD00-4EE7-8AC5-47222254B42E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2026-10-06T04:36:53Z</dcterms:modified>
</cp:coreProperties>
</file>