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75986803-A6EF-4EF6-A482-CD7049E73438}" xr6:coauthVersionLast="47" xr6:coauthVersionMax="47" xr10:uidLastSave="{A3C8A0CD-8FCA-4CB7-9F52-FA0FEAFFA9B1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<sst xmlns="http://schemas.openxmlformats.org/spreadsheetml/2006/main" count="70" uniqueCount="44">
  <si>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</si>
  <si>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</si>
  <si>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</si>
  <si>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</si>
  <si>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</si>
  <si>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</si>
  <si>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</si>
  <si>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</si>
  <si>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</si>
  <si>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</si>
  <si>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</si>
  <si>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</si>
  <si>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</si>
  <si>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</si>
  <si>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</si>
  <si>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</si>
  <si>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</si>
  <si>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</si>
  <si>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</si>
  <si>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</si>
  <si>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</si>
  <si>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</si>
  <si>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</si>
  <si>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</si>
  <si>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</si>
  <si>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</si>
  <si>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</si>
  <si>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</si>
  <si>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</si>
  <si>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</si>
  <si>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</si>
  <si>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</si>
  <si>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</si>
  <si>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</si>
  <si>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</si>
  <si>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emrefprpritemstatus</t>
  </si>
  <si>
    <t>PR Approved</t>
  </si>
  <si>
    <t>prapproved</t>
  </si>
  <si>
    <t>PR Review Pending</t>
  </si>
  <si>
    <t>prreviewpending</t>
  </si>
  <si>
    <t>SPT Review Pending</t>
  </si>
  <si>
    <t>sptreviewpending</t>
  </si>
  <si>
    <t>SPT Approved</t>
  </si>
  <si>
    <t>sptapproved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</si>
</sst>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D8B03-28DB-4735-844F-564CBB6F619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0EC21-E422-414C-AEA1-ABC365B42211}">
  <sheetPr codeName="Sheet1"/>
  <dimension ref="A1:F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2" sqref="F1:J1048576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FB497-6157-4FAB-B383-C2A0830855C6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5960-B9BF-4E2E-8406-020D67A35287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2026-10-06T05:17:10Z</dcterms:modified>
</cp:coreProperties>
</file>