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3" documentId="115_{080A4506-AC76-43F6-BEE4-62E70751959A}" xr6:coauthVersionLast="47" xr6:coauthVersionMax="47" xr10:uidLastSave="{43FBD544-9CB9-431E-8B3D-69D3693F150B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<sst xmlns="http://schemas.openxmlformats.org/spreadsheetml/2006/main" count="75" uniqueCount="46">
  <si>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</si>
  <si>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</si>
  <si>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</si>
  <si>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</si>
  <si>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</si>
  <si>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</si>
  <si>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</si>
  <si>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</si>
  <si>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</si>
  <si>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</si>
  <si>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</si>
  <si>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</si>
  <si>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</si>
  <si>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</si>
  <si>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</si>
  <si>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</si>
  <si>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</si>
  <si>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</si>
  <si>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</si>
  <si>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</si>
  <si>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</si>
  <si>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</si>
  <si>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</si>
  <si>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</si>
  <si>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</si>
  <si>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</si>
  <si>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</si>
  <si>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</si>
  <si>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</si>
  <si>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</si>
  <si>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</si>
  <si>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</si>
  <si>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</si>
  <si>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</si>
  <si>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</si>
  <si>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emrefrsplrspllineitemstatus</t>
  </si>
  <si>
    <t>Supplier Rework</t>
  </si>
  <si>
    <t>supplierrework</t>
  </si>
  <si>
    <t>SPT Review Complete</t>
  </si>
  <si>
    <t>sptreviewcomplete</t>
  </si>
  <si>
    <t>Supplier Verification Pending</t>
  </si>
  <si>
    <t>supplierverificationpending</t>
  </si>
  <si>
    <t>Supplier Verification Complete</t>
  </si>
  <si>
    <t>supplierverificationcomplete</t>
  </si>
  <si>
    <t>SPT Review Pending</t>
  </si>
  <si>
    <t>sptreviewpending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</si>
</sst>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28F5A-9FD2-417D-B258-282BB2701285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CDD66-B7EE-42C0-8C5F-B0CF713524AC}">
  <sheetPr codeName="Sheet1"/>
  <dimension ref="A1:F7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H12" sqref="H12"/>
    </sheetView>
  </sheetViews>
  <sheetFormatPr defaultRowHeight="21.75" customHeight="1" x14ac:dyDescent="0.25"/>
  <cols>
    <col min="1" max="1" width="6.7109375" bestFit="1" customWidth="1"/>
    <col min="2" max="2" width="26.42578125" bestFit="1" customWidth="1"/>
    <col min="3" max="3" width="27.42578125" bestFit="1" customWidth="1"/>
    <col min="4" max="4" width="29" bestFit="1" customWidth="1"/>
    <col min="5" max="5" width="27.42578125" style="32" bestFit="1" customWidth="1"/>
    <col min="6" max="6" width="29" style="32" bestFit="1" customWidth="1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  <row r="5" spans="1:6" x14ac:dyDescent="0.25">
      <c r="B5" t="s">
        <v>35</v>
      </c>
      <c r="C5" s="32" t="s">
        <v>41</v>
      </c>
      <c r="D5" t="s">
        <v>40</v>
      </c>
      <c r="E5" s="32" t="s">
        <v>41</v>
      </c>
      <c r="F5" s="32" t="s">
        <v>40</v>
      </c>
    </row>
    <row r="6" spans="1:6" x14ac:dyDescent="0.25">
      <c r="B6" t="s">
        <v>35</v>
      </c>
      <c r="C6" s="32" t="s">
        <v>43</v>
      </c>
      <c r="D6" t="s">
        <v>42</v>
      </c>
      <c r="E6" s="32" t="s">
        <v>43</v>
      </c>
      <c r="F6" s="32" t="s">
        <v>42</v>
      </c>
    </row>
    <row r="7" spans="1:6" x14ac:dyDescent="0.25">
      <c r="B7" t="s">
        <v>35</v>
      </c>
      <c r="C7" s="32" t="s">
        <v>45</v>
      </c>
      <c r="D7" t="s">
        <v>44</v>
      </c>
      <c r="E7" s="32" t="s">
        <v>45</v>
      </c>
      <c r="F7" s="32" t="s">
        <v>44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19BC5-0662-4F56-8521-A44D2929BCD3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B7743-78C5-4D86-AC4C-E38F9F14402D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2026-10-06T05:18:40Z</dcterms:modified>
</cp:coreProperties>
</file>