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5" documentId="115_{C310563A-A25B-420E-A0E9-673871D64869}" xr6:coauthVersionLast="47" xr6:coauthVersionMax="47" xr10:uidLastSave="{FDA9915D-E18F-4718-97B7-46E968AB507A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<sst xmlns="http://schemas.openxmlformats.org/spreadsheetml/2006/main" count="70" uniqueCount="44">
  <si>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</si>
  <si>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</si>
  <si>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</si>
  <si>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</si>
  <si>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</si>
  <si>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</si>
  <si>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</si>
  <si>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</si>
  <si>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</si>
  <si>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</si>
  <si>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</si>
  <si>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</si>
  <si>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</si>
  <si>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</si>
  <si>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</si>
  <si>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</si>
  <si>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</si>
  <si>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</si>
  <si>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</si>
  <si>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</si>
  <si>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</si>
  <si>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</si>
  <si>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</si>
  <si>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</si>
  <si>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</si>
  <si>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</si>
  <si>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</si>
  <si>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</si>
  <si>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</si>
  <si>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</si>
  <si>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</si>
  <si>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</si>
  <si>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</si>
  <si>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</si>
  <si>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</si>
  <si>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emrefrspltransitionstatus</t>
  </si>
  <si>
    <t>SPT final review pending</t>
  </si>
  <si>
    <t>SPT review pending</t>
  </si>
  <si>
    <t>SPT review completed</t>
  </si>
  <si>
    <t>Catelog review pending</t>
  </si>
  <si>
    <t>Sptfinalreviewpending</t>
  </si>
  <si>
    <t>sptreviewpending</t>
  </si>
  <si>
    <t>sptreviewcompleted</t>
  </si>
  <si>
    <t>catelogreviewpending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</si>
</sst>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AD010-F88B-4C33-AFD2-AEFFFA055ACD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2CFF6-F967-4684-A8D7-159DCED8E948}">
  <sheetPr codeName="Sheet1"/>
  <dimension ref="A1:F6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U12" sqref="U12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t="s">
        <v>40</v>
      </c>
      <c r="D3" t="s">
        <v>36</v>
      </c>
      <c r="E3" t="s">
        <v>40</v>
      </c>
      <c r="F3" t="s">
        <v>36</v>
      </c>
    </row>
    <row r="4" spans="1:6" x14ac:dyDescent="0.25">
      <c r="B4" t="s">
        <v>35</v>
      </c>
      <c r="C4" t="s">
        <v>41</v>
      </c>
      <c r="D4" t="s">
        <v>37</v>
      </c>
      <c r="E4" t="s">
        <v>41</v>
      </c>
      <c r="F4" t="s">
        <v>37</v>
      </c>
    </row>
    <row r="5" spans="1:6" x14ac:dyDescent="0.25">
      <c r="B5" t="s">
        <v>35</v>
      </c>
      <c r="C5" t="s">
        <v>42</v>
      </c>
      <c r="D5" t="s">
        <v>38</v>
      </c>
      <c r="E5" t="s">
        <v>42</v>
      </c>
      <c r="F5" t="s">
        <v>38</v>
      </c>
    </row>
    <row r="6" spans="1:6" x14ac:dyDescent="0.25">
      <c r="B6" t="s">
        <v>35</v>
      </c>
      <c r="C6" t="s">
        <v>43</v>
      </c>
      <c r="D6" t="s">
        <v>39</v>
      </c>
      <c r="E6" t="s">
        <v>43</v>
      </c>
      <c r="F6" t="s">
        <v>39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5B7FA-65A4-4644-9BA9-B7C5B784CC2B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0A3BF-82E5-4238-A0D0-C1EA989B7766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2026-10-06T05:19:57Z</dcterms:modified>
</cp:coreProperties>
</file>