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D3A18369-4C76-4DB0-B0FE-D3B24836AB79}" xr6:coauthVersionLast="47" xr6:coauthVersionMax="47" xr10:uidLastSave="{5C7BE3BF-A6D7-4AB4-B837-50145C9B15DB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<sst xmlns="http://schemas.openxmlformats.org/spreadsheetml/2006/main" count="55" uniqueCount="38">
  <si>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</si>
  <si>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</si>
  <si>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</si>
  <si>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</si>
  <si>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</si>
  <si>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</si>
  <si>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</si>
  <si>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</si>
  <si>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</si>
  <si>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</si>
  <si>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</si>
  <si>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</si>
  <si>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</si>
  <si>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</si>
  <si>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</si>
  <si>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</si>
  <si>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</si>
  <si>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</si>
  <si>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</si>
  <si>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</si>
  <si>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</si>
  <si>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</si>
  <si>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</si>
  <si>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</si>
  <si>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</si>
  <si>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</si>
  <si>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</si>
  <si>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</si>
  <si>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</si>
  <si>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</si>
  <si>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</si>
  <si>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</si>
  <si>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Source</t>
  </si>
  <si>
    <t>Basic</t>
  </si>
  <si>
    <t>ENTITY_NAME</t>
  </si>
  <si>
    <t>source</t>
  </si>
  <si>
    <t>internal</t>
  </si>
  <si>
    <t>Internal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</si>
</sst>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DB94F-BDB7-4E61-A3EA-F51860BA10E1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8BEB4-D62F-4805-9F63-38EC7C16B531}">
  <sheetPr codeName="Sheet1"/>
  <dimension ref="A1:F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2" sqref="F1:J1048576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4D233-0ADE-41F3-8481-7099F87295CA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C161C-B213-45F2-A6CA-D62D01D43C36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2026-10-06T11:54:30Z</dcterms:modified>
</cp:coreProperties>
</file>