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4E43508C-2FD7-490C-AF50-719844558A77}" xr6:coauthVersionLast="47" xr6:coauthVersionMax="47" xr10:uidLastSave="{64E632F8-5536-4A39-A3AF-7CC4827546DE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<sst xmlns="http://schemas.openxmlformats.org/spreadsheetml/2006/main" count="70" uniqueCount="44">
  <si>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</si>
  <si>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</si>
  <si>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</si>
  <si>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</si>
  <si>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</si>
  <si>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</si>
  <si>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</si>
  <si>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</si>
  <si>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</si>
  <si>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</si>
  <si>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</si>
  <si>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</si>
  <si>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</si>
  <si>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</si>
  <si>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</si>
  <si>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</si>
  <si>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</si>
  <si>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</si>
  <si>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</si>
  <si>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</si>
  <si>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</si>
  <si>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</si>
  <si>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</si>
  <si>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</si>
  <si>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</si>
  <si>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</si>
  <si>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</si>
  <si>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</si>
  <si>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</si>
  <si>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</si>
  <si>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</si>
  <si>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</si>
  <si>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</si>
  <si>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</si>
  <si>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</si>
  <si>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emrefspirspiritemstatus</t>
  </si>
  <si>
    <t>EM SME Review Complete</t>
  </si>
  <si>
    <t>emsmereviewcomplete</t>
  </si>
  <si>
    <t>EM SME Review Pending</t>
  </si>
  <si>
    <t>emsmereviewpending</t>
  </si>
  <si>
    <t>SPT Review Complete</t>
  </si>
  <si>
    <t>sptreviewcomplete</t>
  </si>
  <si>
    <t>EPC SME Review Pending</t>
  </si>
  <si>
    <t>epcsmereviewpending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</si>
</sst>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DF97F-B512-42F3-8273-9BCA9FAEE78F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1A25-875C-4472-8D5F-1C762F6ED39D}">
  <sheetPr codeName="Sheet1"/>
  <dimension ref="A1:F6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K12" sqref="K12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  <row r="6" spans="1:6" x14ac:dyDescent="0.25">
      <c r="B6" t="s">
        <v>35</v>
      </c>
      <c r="C6" s="32" t="s">
        <v>43</v>
      </c>
      <c r="D6" t="s">
        <v>42</v>
      </c>
      <c r="E6" s="32" t="s">
        <v>43</v>
      </c>
      <c r="F6" s="32" t="s">
        <v>42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7F5B4-0B6C-4F77-B79B-5EDCE3CCEEAC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F73BC-CB97-4D03-A822-E856DFC54DB4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2026-10-06T11:54:49Z</dcterms:modified>
</cp:coreProperties>
</file>