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7A6598A4-EF13-4DDA-88DF-6433B9E341F9}" xr6:coauthVersionLast="47" xr6:coauthVersionMax="47" xr10:uidLastSave="{EEA67BA9-6CCB-4C88-A501-F442E2F653EA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<sst xmlns="http://schemas.openxmlformats.org/spreadsheetml/2006/main" count="60" uniqueCount="38">
  <si>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</si>
  <si>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</si>
  <si>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</si>
  <si>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</si>
  <si>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</si>
  <si>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</si>
  <si>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</si>
  <si>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</si>
  <si>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</si>
  <si>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</si>
  <si>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</si>
  <si>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</si>
  <si>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</si>
  <si>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</si>
  <si>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</si>
  <si>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</si>
  <si>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</si>
  <si>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</si>
  <si>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</si>
  <si>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</si>
  <si>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</si>
  <si>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</si>
  <si>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</si>
  <si>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</si>
  <si>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</si>
  <si>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</si>
  <si>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</si>
  <si>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</si>
  <si>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</si>
  <si>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</si>
  <si>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</si>
  <si>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</si>
  <si>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</si>
  <si>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</si>
  <si>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</si>
  <si>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emrefyesno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</si>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</sst>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1EB63-F04C-4442-8293-AFD797EB9207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C3A1-45C0-417C-9695-D9D8357AB8B4}">
  <sheetPr codeName="Sheet1"/>
  <dimension ref="A1:F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L12" sqref="L12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36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s="32" t="s">
        <v>37</v>
      </c>
      <c r="D4" t="s">
        <v>37</v>
      </c>
      <c r="E4" s="32" t="s">
        <v>37</v>
      </c>
      <c r="F4" s="32" t="s">
        <v>37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44F5A-F670-4661-B745-B98705898BED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3811E-6DFD-480D-A3F0-D380D7455253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2026-10-06T12:04:34Z</dcterms:modified>
</cp:coreProperties>
</file>