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152D1556-18DA-4AAD-A584-98297E320E24}" xr6:coauthVersionLast="47" xr6:coauthVersionMax="47" xr10:uidLastSave="{8499C924-494E-4CEB-BE6E-1A1FF6584233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<sst xmlns="http://schemas.openxmlformats.org/spreadsheetml/2006/main" count="80" uniqueCount="48">
  <si>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</si>
  <si>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</si>
  <si>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</si>
  <si>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</si>
  <si>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</si>
  <si>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</si>
  <si>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</si>
  <si>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</si>
  <si>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</si>
  <si>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</si>
  <si>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</si>
  <si>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</si>
  <si>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</si>
  <si>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</si>
  <si>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</si>
  <si>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</si>
  <si>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</si>
  <si>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</si>
  <si>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</si>
  <si>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</si>
  <si>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</si>
  <si>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</si>
  <si>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</si>
  <si>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</si>
  <si>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</si>
  <si>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</si>
  <si>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</si>
  <si>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</si>
  <si>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</si>
  <si>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</si>
  <si>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</si>
  <si>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</si>
  <si>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External Name</t>
  </si>
  <si>
    <t>Basic</t>
  </si>
  <si>
    <t>ENTITY_NAME</t>
  </si>
  <si>
    <t>rsInternalReferenceDataCorpusType</t>
  </si>
  <si>
    <t>Substring Removal</t>
  </si>
  <si>
    <t>SUBSTRING_REMOVAL</t>
  </si>
  <si>
    <t>Regex</t>
  </si>
  <si>
    <t>REGEX</t>
  </si>
  <si>
    <t>Stopword Token</t>
  </si>
  <si>
    <t>STOPWORD_TOKEN</t>
  </si>
  <si>
    <t>Substitute Token</t>
  </si>
  <si>
    <t>SUBSTITUTE_TOKEN</t>
  </si>
  <si>
    <t>Regex Replacement</t>
  </si>
  <si>
    <t>REGEX_REPLACEMENT</t>
  </si>
  <si>
    <t>Substring Replacement</t>
  </si>
  <si>
    <t>SUBSTRING_REPLACEMENT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</si>
</sst>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76BAF-3713-4DD6-8D1B-E93EB006615D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E165C-B10A-45B3-A25A-7B5DA43C8B98}">
  <sheetPr codeName="Sheet1"/>
  <dimension ref="A1:F8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C3" sqref="C3:C8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37</v>
      </c>
      <c r="D3" t="s">
        <v>36</v>
      </c>
      <c r="E3" s="32" t="s">
        <v>37</v>
      </c>
      <c r="F3" s="32" t="s">
        <v>36</v>
      </c>
    </row>
    <row r="4" spans="1:6" x14ac:dyDescent="0.25">
      <c r="B4" t="s">
        <v>35</v>
      </c>
      <c r="C4" s="32" t="s">
        <v>39</v>
      </c>
      <c r="D4" t="s">
        <v>38</v>
      </c>
      <c r="E4" s="32" t="s">
        <v>39</v>
      </c>
      <c r="F4" s="32" t="s">
        <v>38</v>
      </c>
    </row>
    <row r="5" spans="1:6" x14ac:dyDescent="0.25">
      <c r="B5" t="s">
        <v>35</v>
      </c>
      <c r="C5" s="32" t="s">
        <v>41</v>
      </c>
      <c r="D5" t="s">
        <v>40</v>
      </c>
      <c r="E5" s="32" t="s">
        <v>41</v>
      </c>
      <c r="F5" s="32" t="s">
        <v>40</v>
      </c>
    </row>
    <row r="6" spans="1:6" x14ac:dyDescent="0.25">
      <c r="B6" t="s">
        <v>35</v>
      </c>
      <c r="C6" s="32" t="s">
        <v>43</v>
      </c>
      <c r="D6" t="s">
        <v>42</v>
      </c>
      <c r="E6" s="32" t="s">
        <v>43</v>
      </c>
      <c r="F6" s="32" t="s">
        <v>42</v>
      </c>
    </row>
    <row r="7" spans="1:6" x14ac:dyDescent="0.25">
      <c r="B7" t="s">
        <v>35</v>
      </c>
      <c r="C7" s="32" t="s">
        <v>45</v>
      </c>
      <c r="D7" t="s">
        <v>44</v>
      </c>
      <c r="E7" s="32" t="s">
        <v>45</v>
      </c>
      <c r="F7" s="32" t="s">
        <v>44</v>
      </c>
    </row>
    <row r="8" spans="1:6" x14ac:dyDescent="0.25">
      <c r="B8" t="s">
        <v>35</v>
      </c>
      <c r="C8" s="32" t="s">
        <v>47</v>
      </c>
      <c r="D8" t="s">
        <v>46</v>
      </c>
      <c r="E8" s="32" t="s">
        <v>47</v>
      </c>
      <c r="F8" s="32" t="s">
        <v>46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53013-67ED-4E3B-A5BD-3CD8E3BFAC3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1F77D-C19F-4378-AE0E-7B1F8FDC1395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2026-09-29T05:48:37Z</dcterms:modified>
</cp:coreProperties>
</file>