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2772409E-D834-48D2-9763-10E05EB7E896}" xr6:coauthVersionLast="47" xr6:coauthVersionMax="47" xr10:uidLastSave="{02E9F64D-8567-4279-9588-8A63C1D7701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<sst xmlns="http://schemas.openxmlformats.org/spreadsheetml/2006/main" count="80" uniqueCount="42">
  <si>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</si>
  <si>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</si>
  <si>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</si>
  <si>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</si>
  <si>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</si>
  <si>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</si>
  <si>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</si>
  <si>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</si>
  <si>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</si>
  <si>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</si>
  <si>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</si>
  <si>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</si>
  <si>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</si>
  <si>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</si>
  <si>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</si>
  <si>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</si>
  <si>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</si>
  <si>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</si>
  <si>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</si>
  <si>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</si>
  <si>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</si>
  <si>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</si>
  <si>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</si>
  <si>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</si>
  <si>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</si>
  <si>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</si>
  <si>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</si>
  <si>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</si>
  <si>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</si>
  <si>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</si>
  <si>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</si>
  <si>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</si>
  <si>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</si>
  <si>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</si>
  <si>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</si>
  <si>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emrefequipmentstatus</t>
  </si>
  <si>
    <t>DEV</t>
  </si>
  <si>
    <t>GP-Term</t>
  </si>
  <si>
    <t>GP-Pipe</t>
  </si>
  <si>
    <t>DEL</t>
  </si>
  <si>
    <t>GPX-Pipe PID</t>
  </si>
  <si>
    <t>GPX-Term PID IFR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</si>
</sst>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D833-7BE8-4862-BA5C-957DF62C88F8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A7FF-8DD2-49D2-AEF9-1F10E6AA13B0}">
  <sheetPr codeName="Sheet1"/>
  <dimension ref="A1:F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11" sqref="K11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s="32" t="s">
        <v>38</v>
      </c>
      <c r="D5" t="s">
        <v>38</v>
      </c>
      <c r="E5" s="32" t="s">
        <v>38</v>
      </c>
      <c r="F5" s="32" t="s">
        <v>38</v>
      </c>
    </row>
    <row r="6" spans="1:6" x14ac:dyDescent="0.25">
      <c r="B6" t="s">
        <v>35</v>
      </c>
      <c r="C6" s="32" t="s">
        <v>39</v>
      </c>
      <c r="D6" t="s">
        <v>39</v>
      </c>
      <c r="E6" s="32" t="s">
        <v>39</v>
      </c>
      <c r="F6" s="32" t="s">
        <v>39</v>
      </c>
    </row>
    <row r="7" spans="1:6" x14ac:dyDescent="0.25">
      <c r="B7" t="s">
        <v>35</v>
      </c>
      <c r="C7" s="32" t="s">
        <v>40</v>
      </c>
      <c r="D7" t="s">
        <v>40</v>
      </c>
      <c r="E7" s="32" t="s">
        <v>40</v>
      </c>
      <c r="F7" s="32" t="s">
        <v>40</v>
      </c>
    </row>
    <row r="8" spans="1:6" x14ac:dyDescent="0.25">
      <c r="B8" t="s">
        <v>35</v>
      </c>
      <c r="C8" s="32" t="s">
        <v>41</v>
      </c>
      <c r="D8" t="s">
        <v>41</v>
      </c>
      <c r="E8" s="32" t="s">
        <v>41</v>
      </c>
      <c r="F8" s="32" t="s">
        <v>41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AC170-CFFA-450D-B49D-D67AB130DFC9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1988F-2AE8-470F-888C-D2B550296A68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2026-10-06T05:05:25Z</dcterms:modified>
</cp:coreProperties>
</file>