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F73DA8F9-7088-49EB-95EF-F842A2095DF2}" xr6:coauthVersionLast="47" xr6:coauthVersionMax="47" xr10:uidLastSave="{47E3423E-3058-44B6-A7B1-1876FFB29F18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<sst xmlns="http://schemas.openxmlformats.org/spreadsheetml/2006/main" count="55" uniqueCount="38">
  <si>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</si>
  <si>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</si>
  <si>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</si>
  <si>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</si>
  <si>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</si>
  <si>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</si>
  <si>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</si>
  <si>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</si>
  <si>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</si>
  <si>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</si>
  <si>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</si>
  <si>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</si>
  <si>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</si>
  <si>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</si>
  <si>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</si>
  <si>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</si>
  <si>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</si>
  <si>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</si>
  <si>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</si>
  <si>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</si>
  <si>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</si>
  <si>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</si>
  <si>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</si>
  <si>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</si>
  <si>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</si>
  <si>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</si>
  <si>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</si>
  <si>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</si>
  <si>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</si>
  <si>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</si>
  <si>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</si>
  <si>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</si>
  <si>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</si>
  <si>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</si>
  <si>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</si>
  <si>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emreffiledlocation</t>
  </si>
  <si>
    <t>Liza Distiny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</si>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</sst>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7F89-73BE-4314-BC73-4FA9F5DC968B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9C493-0EBE-41B8-B09D-BB26C2D14FAE}">
  <sheetPr codeName="Sheet1"/>
  <dimension ref="A1:F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G7" sqref="G7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6317F-3A66-4D0F-96C1-84F0E8FF798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5D9CA-C62B-4F8D-BEBB-8DA4373C0505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2026-10-06T05:14:15Z</dcterms:modified>
</cp:coreProperties>
</file>