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665FDA6A-500B-4720-AC8A-AF7563B63674}" xr6:coauthVersionLast="47" xr6:coauthVersionMax="47" xr10:uidLastSave="{BC0DF2E9-C60F-4FEE-9830-2ADA27027616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<sst xmlns="http://schemas.openxmlformats.org/spreadsheetml/2006/main" count="60" uniqueCount="38">
  <si>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</si>
  <si>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</si>
  <si>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</si>
  <si>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</si>
  <si>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</si>
  <si>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</si>
  <si>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</si>
  <si>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</si>
  <si>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</si>
  <si>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</si>
  <si>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</si>
  <si>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</si>
  <si>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</si>
  <si>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</si>
  <si>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</si>
  <si>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</si>
  <si>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</si>
  <si>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</si>
  <si>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</si>
  <si>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</si>
  <si>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</si>
  <si>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</si>
  <si>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</si>
  <si>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</si>
  <si>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</si>
  <si>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</si>
  <si>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</si>
  <si>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</si>
  <si>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</si>
  <si>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</si>
  <si>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</si>
  <si>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</si>
  <si>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</si>
  <si>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</si>
  <si>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</si>
  <si>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emrefmaintenanceplant</t>
  </si>
  <si>
    <t>ETXSU</t>
  </si>
  <si>
    <t>IDCB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</si>
</sst>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7F290-70F4-4C7E-86D1-13E4B8E67F8A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63EC1-ED05-45AE-95B3-62A9B3AD2226}">
  <sheetPr codeName="Sheet1"/>
  <dimension ref="A1:F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M9" sqref="M9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36</v>
      </c>
      <c r="D3" t="s">
        <v>36</v>
      </c>
      <c r="E3" s="32" t="s">
        <v>36</v>
      </c>
      <c r="F3" s="32" t="s">
        <v>36</v>
      </c>
    </row>
    <row r="4" spans="1:6" x14ac:dyDescent="0.25">
      <c r="B4" t="s">
        <v>35</v>
      </c>
      <c r="C4" s="32" t="s">
        <v>37</v>
      </c>
      <c r="D4" t="s">
        <v>37</v>
      </c>
      <c r="E4" s="32" t="s">
        <v>37</v>
      </c>
      <c r="F4" s="32" t="s">
        <v>37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D4FB5-5F50-44D5-9257-937A07272772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D5E36-1399-4945-A3CE-83D48E53A1A7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2026-10-06T05:14:59Z</dcterms:modified>
</cp:coreProperties>
</file>