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D833F088-84C7-420B-996B-1A3BFE14C623}" xr6:coauthVersionLast="47" xr6:coauthVersionMax="47" xr10:uidLastSave="{6D921B04-F6FE-48FD-8D46-BB56B255C958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<sst xmlns="http://schemas.openxmlformats.org/spreadsheetml/2006/main" count="55" uniqueCount="37">
  <si>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</si>
  <si>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</si>
  <si>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</si>
  <si>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</si>
  <si>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</si>
  <si>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</si>
  <si>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</si>
  <si>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</si>
  <si>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</si>
  <si>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</si>
  <si>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</si>
  <si>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</si>
  <si>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</si>
  <si>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</si>
  <si>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</si>
  <si>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</si>
  <si>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</si>
  <si>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</si>
  <si>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</si>
  <si>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</si>
  <si>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</si>
  <si>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</si>
  <si>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</si>
  <si>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</si>
  <si>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</si>
  <si>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</si>
  <si>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</si>
  <si>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</si>
  <si>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</si>
  <si>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</si>
  <si>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</si>
  <si>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</si>
  <si>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</si>
  <si>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</si>
  <si>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</si>
  <si>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emrefsmepartcriticality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</si>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</sst>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2431-6B39-405A-B409-73D640C9D93F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4D898-CDC2-48A0-8F6B-4909A37F8E2E}">
  <sheetPr codeName="Sheet1"/>
  <dimension ref="A1:F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36</v>
      </c>
      <c r="D3" t="s">
        <v>36</v>
      </c>
      <c r="E3" s="32" t="s">
        <v>36</v>
      </c>
      <c r="F3" s="32" t="s">
        <v>36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51600-1E4E-4356-9A8D-A78CFEFE7E91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2E191-A177-4C7E-96C2-4090DFC7DC6E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2026-10-06T11:54:14Z</dcterms:modified>
</cp:coreProperties>
</file>