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D0D62A99-F609-4029-B74C-F7CAFF027ECA}" xr6:coauthVersionLast="47" xr6:coauthVersionMax="47" xr10:uidLastSave="{CDDF16A9-341D-4CE6-9D04-DBFAB5D09272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<sst xmlns="http://schemas.openxmlformats.org/spreadsheetml/2006/main" count="60" uniqueCount="40">
  <si>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</si>
  <si>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</si>
  <si>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</si>
  <si>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</si>
  <si>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</si>
  <si>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</si>
  <si>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</si>
  <si>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</si>
  <si>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</si>
  <si>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</si>
  <si>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</si>
  <si>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</si>
  <si>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</si>
  <si>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</si>
  <si>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</si>
  <si>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</si>
  <si>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</si>
  <si>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</si>
  <si>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</si>
  <si>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</si>
  <si>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</si>
  <si>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</si>
  <si>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</si>
  <si>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</si>
  <si>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</si>
  <si>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</si>
  <si>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</si>
  <si>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</si>
  <si>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</si>
  <si>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</si>
  <si>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</si>
  <si>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</si>
  <si>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</si>
  <si>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</si>
  <si>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</si>
  <si>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rsInternalReferenceDataSubDomain</t>
  </si>
  <si>
    <t>Business to Customer</t>
  </si>
  <si>
    <t>b2c</t>
  </si>
  <si>
    <t>Business to Business</t>
  </si>
  <si>
    <t>b2b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</si>
</sst>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0D0E0-DAEE-4FE0-9F9D-B97EBD1EDA6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4B698-9B6C-40D8-BA45-86C76BF80741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I9" sqref="I9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484D-F479-440C-82E7-2F20FD7CA996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74D15-B6A0-4509-ACD7-BACB4C7D683D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2026-10-06T12:02:12Z</dcterms:modified>
</cp:coreProperties>
</file>